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<sst xmlns="http://schemas.openxmlformats.org/spreadsheetml/2006/main" count="41" uniqueCount="40">
  <si>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</si>
  <si>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</si>
  <si>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</si>
  <si>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</si>
  <si>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</si>
  <si>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</si>
  <si>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</si>
  <si>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</si>
  <si>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</si>
  <si>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</si>
  <si>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</si>
  <si>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</si>
  <si>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</si>
  <si>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</si>
  <si>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</si>
  <si>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</si>
  <si>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</si>
  <si>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</si>
  <si>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</si>
  <si>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</si>
  <si>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</si>
  <si>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</si>
  <si>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</si>
  <si>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</si>
  <si>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</si>
  <si>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</si>
  <si>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</si>
  <si>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</si>
  <si>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</si>
  <si>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</si>
  <si>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</si>
  <si>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</si>
  <si>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</si>
  <si>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</si>
  <si>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</si>
  <si>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</si>
  <si>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</si>
  <si>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</si>
  <si>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21/02/2023 đến ngày 21/02/2023</t>
  </si>
  <si>
    <t>From Feb 21st 2023 to Feb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</si>
</sst>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M26" sqref="M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44979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44978</v>
      </c>
      <c r="H20" s="54">
        <v>44977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49472872535</v>
      </c>
      <c r="H22" s="7">
        <v>49742414556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9843.7900000000009</v>
      </c>
      <c r="H24" s="58">
        <v>9897.5300000000007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18275195.293200001</v>
      </c>
      <c r="H27" s="59">
        <v>17917041.326400001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2V2LKbDshW5cIQeD10aow5pk/RE=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m8lMn5aPOr9UyteM6kmSLzFq3sQ=</DigestValue>
    </Reference>
  </SignedInfo>
  <SignatureValue>KYImscNlfwy+E8C4kXB0CT5FXt2KHlt76tSXIZc6UObxVbgSgFAXxZAxxGzNPa70YJEa7kYopOos
62Nh/BxfbYWqCLxXL7xplEB6DOWhYjDlwpHjYuXPgwnAE21OTdIF2a7aTE4O2sdhiIDQiZaJVCLR
vCBY7HFYuLo7hiVmJ7E=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cx+fbsr7trvOQOd71vw8B2lapeA=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6stp3i0WLAcL57/yRR6KJIUfO1s=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2023-02-22T08:34:28Z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2023-02-22T08:34:28Z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gXu/m2IDxv7s3U6KVfGSI0iWbMM=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StwozEg3B7ZRmGE2pe2WiTSYOcE=</DigestValue>
    </Reference>
  </SignedInfo>
  <SignatureValue>XG89k54bhnzmvHdibCiLk6gplmyM6PvBg3nJnKU25p2ymFjSbVNNb6s0w5Dkbrq93YilNfiAmFrM
aE+D2+XkAZZ1uYDJRH6EgTY8QPW7LWmPY4IcUNO1zXkipwwchwjx+aKMRlWmRTzPEhY6DRRW06If
uNWmOIZPtVq8wTf6XJc=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cx+fbsr7trvOQOd71vw8B2lapeA=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6stp3i0WLAcL57/yRR6KJIUfO1s=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2023-02-22T11:26:31Z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2023-02-22T11:26:31Z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2023-02-22T03:08:37Z</dcterms:modified>
</cp:coreProperties>
</file>