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<sst xmlns="http://schemas.openxmlformats.org/spreadsheetml/2006/main" count="41" uniqueCount="40">
  <si>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</si>
  <si>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</si>
  <si>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</si>
  <si>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</si>
  <si>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</si>
  <si>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</si>
  <si>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</si>
  <si>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</si>
  <si>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</si>
  <si>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</si>
  <si>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</si>
  <si>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</si>
  <si>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</si>
  <si>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</si>
  <si>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</si>
  <si>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</si>
  <si>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</si>
  <si>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</si>
  <si>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</si>
  <si>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</si>
  <si>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</si>
  <si>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</si>
  <si>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</si>
  <si>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</si>
  <si>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</si>
  <si>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</si>
  <si>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</si>
  <si>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</si>
  <si>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</si>
  <si>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</si>
  <si>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</si>
  <si>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</si>
  <si>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</si>
  <si>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</si>
  <si>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</si>
  <si>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</si>
  <si>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</si>
  <si>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</si>
  <si>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20/02/2023 đến ngày 20/02/2023</t>
  </si>
  <si>
    <t>From Feb 20th 2023 to Feb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</si>
</sst>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K27" sqref="K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44978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44977</v>
      </c>
      <c r="H20" s="54">
        <v>44976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49742414556</v>
      </c>
      <c r="H22" s="7">
        <v>48765691882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9897.5300000000007</v>
      </c>
      <c r="H24" s="58">
        <v>9703.56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17917041.326400001</v>
      </c>
      <c r="H27" s="59">
        <v>17939697.145199999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Kv3kzPi4Seen/7ARvQxkICoAs/k=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UlbYMiIurMVa62fJOOA4lknuA+U=</DigestValue>
    </Reference>
  </SignedInfo>
  <SignatureValue>HZTpENltR/So0VyJ9RcWck4IfRBAq8igr14N4A03RsRIt4NhA0QorWZWjWdQIj4/DSj7HMid9MWb
IX+PTJmOe5pBlv0D6iUrJzC+Td1y/kKbXy3worM7f+AYWDEiBdjdri+Z33JB2n4I1xOR4orrXSaN
QqT7hauEtf+0P5qj8IE=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nUBGO/EQtbDvtLiXlCoMNXt7J78=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I+i+0PBHcT3udYp2HH0UP9neV5Q=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2023-02-21T07:19:15Z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2023-02-21T07:19:15Z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PzwE9N2vZXE2ReEt3RR9EkpQ+yk=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8dSZ/ghUFV3XDPq/LXB7ZkJg2qU=</DigestValue>
    </Reference>
  </SignedInfo>
  <SignatureValue>CHgQahA0MgmrXHuWi5SMp832n34BO73iN9lAf2Zfrb00DIMoDg6GS+etX3CSFNYHQW/kiBQlN7Rt
vmX8BXhDN5vTgvGjJV8zHYxEcQ9oj5qtIDelQoPfBtf3hbF5GClLBQwA1tuLp+AK02VIXDnKi26h
WbU3HzbMX8/gZT8YSYg=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nUBGO/EQtbDvtLiXlCoMNXt7J78=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I+i+0PBHcT3udYp2HH0UP9neV5Q=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2023-02-21T09:59:42Z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2023-02-21T09:59:42Z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2023-02-21T04:36:44Z</dcterms:modified>
</cp:coreProperties>
</file>