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<sst xmlns="http://schemas.openxmlformats.org/spreadsheetml/2006/main" count="41" uniqueCount="40">
  <si>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</si>
  <si>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</si>
  <si>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</si>
  <si>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</si>
  <si>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</si>
  <si>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</si>
  <si>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</si>
  <si>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</si>
  <si>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</si>
  <si>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</si>
  <si>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</si>
  <si>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</si>
  <si>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</si>
  <si>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</si>
  <si>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</si>
  <si>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</si>
  <si>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</si>
  <si>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</si>
  <si>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</si>
  <si>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</si>
  <si>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</si>
  <si>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</si>
  <si>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</si>
  <si>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</si>
  <si>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</si>
  <si>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</si>
  <si>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</si>
  <si>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</si>
  <si>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</si>
  <si>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</si>
  <si>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</si>
  <si>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</si>
  <si>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</si>
  <si>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</si>
  <si>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</si>
  <si>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</si>
  <si>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</si>
  <si>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</si>
  <si>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17/02/2023 đến ngày 19/02/2023</t>
  </si>
  <si>
    <t>From Feb 17th 2023 to Feb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</si>
</sst>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K25" sqref="K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44977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44977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44976</v>
      </c>
      <c r="H20" s="54">
        <v>44973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48765691882</v>
      </c>
      <c r="H22" s="7">
        <v>48825714126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9703.56</v>
      </c>
      <c r="H24" s="58">
        <v>9715.83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17939697.145199999</v>
      </c>
      <c r="H27" s="59">
        <v>17816077.987199999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JgAS715pH6hOaOyDqN4fRqmHJ7Q=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KKQ4FzOGoDVTqoIiW8i+Z6UQGI0=</DigestValue>
    </Reference>
  </SignedInfo>
  <SignatureValue>a3KsJRbCNj1nG0XHPPvZ+7yYeW5Ws3HRFn3xBAMcn1bTcYlqI/AknrvJpFVmd+cF/tTNI91yEH54
VK15GQJQHe731nFiehJ8BemGKYVvovn3FbX6U5/9incK9gGqr9LtokyoQbZB1FngmdAJ578K4Fx7
j1Zk6S9EDeEFwPFrVkg=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+XxwZygnhP5cs985qH/NJYBMm48=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u77t9G7eVre8P823gCP9atFI0fA=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2023-02-20T09:13:37Z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2023-02-20T09:13:37Z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ZwKt4OBW4bG3X0HywGVWQTQ0Asw=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mGWlPFDVjZHLhb02F2mTPnXHtVo=</DigestValue>
    </Reference>
  </SignedInfo>
  <SignatureValue>QT1mR3Tb+DAXRJFTkVTawyX8gwtYv16la8mSbNo/Yt0YxgGlu3fROeBmE3kTCMg3G8XWF6RhChjo
X6QTybloFsOZeEHvGGTuK9Qtt+iBVaNFKCOWqoL7R2nSW7ejiSCCo+BG93GlqPw2BV24ltE4s6jM
yC7FA2/qRYGuV20HChk=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+XxwZygnhP5cs985qH/NJYBMm48=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u77t9G7eVre8P823gCP9atFI0fA=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2023-02-20T09:56:40Z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2023-02-20T09:56:40Z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2023-02-20T06:53:26Z</dcterms:modified>
</cp:coreProperties>
</file>