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<sst xmlns="http://schemas.openxmlformats.org/spreadsheetml/2006/main" count="41" uniqueCount="40">
  <si>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</si>
  <si>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</si>
  <si>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</si>
  <si>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</si>
  <si>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</si>
  <si>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</si>
  <si>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</si>
  <si>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</si>
  <si>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</si>
  <si>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</si>
  <si>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</si>
  <si>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</si>
  <si>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</si>
  <si>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</si>
  <si>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</si>
  <si>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</si>
  <si>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</si>
  <si>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</si>
  <si>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</si>
  <si>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</si>
  <si>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</si>
  <si>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</si>
  <si>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</si>
  <si>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</si>
  <si>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</si>
  <si>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</si>
  <si>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</si>
  <si>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</si>
  <si>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</si>
  <si>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</si>
  <si>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</si>
  <si>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</si>
  <si>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</si>
  <si>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</si>
  <si>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</si>
  <si>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</si>
  <si>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</si>
  <si>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</si>
  <si>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16/02/2023 đến ngày 16/02/2023</t>
  </si>
  <si>
    <t>From Feb 16th 2023 to Feb 16th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</si>
</sst>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zoomScaleSheetLayoutView="100" workbookViewId="0">
      <selection activeCell="K25" sqref="K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44974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44974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44973</v>
      </c>
      <c r="H20" s="54">
        <v>44972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48825714126</v>
      </c>
      <c r="H22" s="7">
        <v>48488112563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9715.83</v>
      </c>
      <c r="H24" s="58">
        <v>9648.8799999999992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17816077.987199999</v>
      </c>
      <c r="H27" s="59">
        <v>17662749.609999999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v>4.0000000000000002E-4</v>
      </c>
      <c r="H28" s="60">
        <v>4.0000000000000002E-4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8SdyI0cWoITJhBWk67AN6YN8EYo=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3Oe+fdSiJ5b970/jg32JKwXLzIU=</DigestValue>
    </Reference>
  </SignedInfo>
  <SignatureValue>LAM5MvOzt0SCLvwp0Q5kQaaETSjMih3Qkqm40xWpKvGPFmyaU6cHJ1qpIashAtMm+2G0lxPtApeA
jEbshOemgQWsles5k03PgI2wDcJdgwRU2eU+/pSF1MpbBMMalm8HVu5czm20I7LGmtNimhklnY7p
Yf6cs4CS1xeQXsZne6k=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9tzVcboNfp0mRuza9/iP/LntVAw=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thQd0tv9CFbcqYh/7MoQzo7tkpY=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2023-02-17T09:39:12Z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2023-02-17T09:39:12Z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wKiusXzJWw4Rsk2SnstQTW9JrKs=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WDFGNRo5SWA+TTqVXx+rko46AEc=</DigestValue>
    </Reference>
  </SignedInfo>
  <SignatureValue>Z87PQqV8wTCcuc6ujyLc4EinJSRVQB658CsdYiWTf0G30EiGXr2y0fCbgUdrYUksyhPUjl/ddfsf
6JsGZwX6qZIPcS/IKUibOuXr7nnzBGU4WciQCN1RN+dhOQRDldndR1Dceh2baBdnKxkH4gKl7Nb+
S8BWqJxbX94zDtuxeUU=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9tzVcboNfp0mRuza9/iP/LntVAw=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thQd0tv9CFbcqYh/7MoQzo7tkpY=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2023-02-17T11:05:11Z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2023-02-17T11:05:11Z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2023-02-17T02:01:07Z</dcterms:modified>
</cp:coreProperties>
</file>