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<sst xmlns="http://schemas.openxmlformats.org/spreadsheetml/2006/main" count="41" uniqueCount="40">
  <si>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</si>
  <si>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</si>
  <si>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</si>
  <si>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</si>
  <si>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</si>
  <si>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</si>
  <si>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</si>
  <si>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</si>
  <si>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</si>
  <si>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</si>
  <si>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</si>
  <si>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</si>
  <si>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</si>
  <si>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</si>
  <si>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</si>
  <si>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</si>
  <si>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</si>
  <si>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</si>
  <si>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</si>
  <si>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</si>
  <si>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</si>
  <si>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</si>
  <si>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</si>
  <si>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</si>
  <si>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</si>
  <si>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</si>
  <si>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</si>
  <si>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</si>
  <si>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</si>
  <si>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</si>
  <si>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</si>
  <si>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</si>
  <si>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</si>
  <si>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</si>
  <si>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</si>
  <si>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</si>
  <si>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</si>
  <si>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</si>
  <si>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15/02/2023 đến ngày 15/02/2023</t>
  </si>
  <si>
    <t>From Feb 15th 2023 to Feb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</si>
</sst>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5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43" fontId="64" fillId="2" borderId="0" xfId="1" applyNumberFormat="1" applyFont="1" applyFill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0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44973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44973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44972</v>
      </c>
      <c r="H20" s="54">
        <v>44971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48488112563</v>
      </c>
      <c r="H22" s="7">
        <v>48069784975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9648.8799999999992</v>
      </c>
      <c r="H24" s="58">
        <v>9565.84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17662749.609999999</v>
      </c>
      <c r="H27" s="59">
        <v>17653000.406399999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v>4.0000000000000002E-4</v>
      </c>
      <c r="H28" s="60">
        <v>4.0000000000000002E-4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xCw0HxY3SuwbqYyMa5bZf9YQet4=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209dxSJ+4D5rVhO5VPT4edFPApQ=</DigestValue>
    </Reference>
  </SignedInfo>
  <SignatureValue>S90eZ4aHxQUmUZnzgiw7UpNL6sYGghT5MNDa9/37Upm5Fd5VrvAPpGf1LUmrJVYYzbgX2ItmZIJM
XN947n/jFko3ZHpOjCClplDQdEU7lQU6b9CHxWaqTC2SNOxW2oqJx0WYh2oSrxKg5x3Ta370u/XU
GwiE926e6Cxgs1xXF0o=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liyPcB3ExGoeCDZ5kcKGvow5jIY=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oqjAkYHwnsJwqxBei+5+YZldSR8=</DigestValue>
      </Reference>
      <Reference URI="/xl/workbook.xml?ContentType=application/vnd.openxmlformats-officedocument.spreadsheetml.sheet.main+xml">
        <DigestMethod Algorithm="http://www.w3.org/2000/09/xmldsig#sha1"/>
        <DigestValue>VLGlcDL0jcwYPOD3mKndgE01g04=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hGCgJZuMzfRYwsTyqRK0TKkbtIQ=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2023-02-16T09:42:46Z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2023-02-16T09:42:46Z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U1MXDWWYqomK8O9ee5+/9ARVhKY=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6hjksmRkMxpByIdGHsb/vTkxe64=</DigestValue>
    </Reference>
  </SignedInfo>
  <SignatureValue>gJEk7JFVnYIejmlFy6i3BdqbCTV/MyrvxBI8E8LhspbjJtEVaPsFDutzclmmWOEqAWojaQ1eXNVZ
lwLNO6htzkMto0RA/Uy89bQ2T/W5IZUmMTQAG9E7JkMSk6y92yO3S3+6eguZEFRtVNyD/GeMFNtC
2z6flXS1667gdhSo6ec=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oqjAkYHwnsJwqxBei+5+YZldSR8=</DigestValue>
      </Reference>
      <Reference URI="/xl/styles.xml?ContentType=application/vnd.openxmlformats-officedocument.spreadsheetml.styles+xml">
        <DigestMethod Algorithm="http://www.w3.org/2000/09/xmldsig#sha1"/>
        <DigestValue>liyPcB3ExGoeCDZ5kcKGvow5jIY=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VLGlcDL0jcwYPOD3mKndgE01g04=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hGCgJZuMzfRYwsTyqRK0TKkbtIQ=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2023-02-16T09:53:33Z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2023-02-16T09:53:33Z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2022-12-12T06:53:01Z</cp:lastPrinted>
  <dcterms:created xsi:type="dcterms:W3CDTF">2021-01-04T12:03:55Z</dcterms:created>
  <dcterms:modified xsi:type="dcterms:W3CDTF">2023-02-16T09:33:00Z</dcterms:modified>
</cp:coreProperties>
</file>