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<sst xmlns="http://schemas.openxmlformats.org/spreadsheetml/2006/main" count="41" uniqueCount="40">
  <si>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</si>
  <si>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</si>
  <si>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</si>
  <si>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</si>
  <si>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</si>
  <si>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</si>
  <si>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</si>
  <si>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</si>
  <si>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</si>
  <si>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</si>
  <si>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</si>
  <si>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</si>
  <si>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</si>
  <si>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</si>
  <si>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</si>
  <si>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</si>
  <si>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</si>
  <si>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</si>
  <si>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</si>
  <si>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</si>
  <si>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</si>
  <si>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</si>
  <si>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</si>
  <si>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</si>
  <si>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</si>
  <si>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</si>
  <si>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</si>
  <si>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</si>
  <si>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</si>
  <si>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</si>
  <si>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</si>
  <si>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</si>
  <si>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</si>
  <si>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</si>
  <si>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</si>
  <si>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</si>
  <si>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</si>
  <si>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</si>
  <si>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14/02/2023 đến ngày 14/02/2023</t>
  </si>
  <si>
    <t>From Feb 14th 2023 to Feb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</si>
</sst>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J28" sqref="J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44972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44971</v>
      </c>
      <c r="H20" s="54">
        <v>44970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48069784975</v>
      </c>
      <c r="H22" s="7">
        <v>48039708802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9565.84</v>
      </c>
      <c r="H24" s="58">
        <v>9560.56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17653000.406399999</v>
      </c>
      <c r="H27" s="59">
        <v>17966322.810000002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ACQcVVQayHOdRPLS7Dh0ZSL1Ldc=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r5bM7gu+isawAZtcFytSy6Tsnaw=</DigestValue>
    </Reference>
  </SignedInfo>
  <SignatureValue>DZlkgPI/Wo8YKG0KP9fT70O0fIv4bdPdCjFQ8HFaAH4MMzhjAI0AfpJTFG93TJ+TFck0CQdn/Fgv
rNBofUIP0LMgbtY+pvDxXHHlL/Yf9N/sumDiLH2xAAbc/UQZypqtYBVdCO/rmyYxde5VxuOMkUUv
zp1ulzoEwJ/Yv+R0XxM=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1Tq4ZMZWUPwONWYI9Wn54x/NUaA=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EVePxoSrO0y5a9gQEjCRl5lpCWQ=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2023-02-15T09:07:04Z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2023-02-15T09:07:04Z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2CDCUsq0eW0WWNn4iveJ7q4e2iM=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VDkAn7xgKHD5Nxn1FbmfZPe61nU=</DigestValue>
    </Reference>
  </SignedInfo>
  <SignatureValue>cxWYA8Wfzcw5txaXR9yIJ8fBarvkQlylftTG5cZkFWLGFMeMgmkMi6BmrWPtoPBQhHE03+fD0xL3
LC25sja+IE540TZjS3ozTVp2+oofSKPJnjQDWyRTOMuZSaVQCu0UQ3wDiK07qfHEgctkhBWYOIkM
nyEOgqaNC/32mBbQB7A=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1Tq4ZMZWUPwONWYI9Wn54x/NUaA=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EVePxoSrO0y5a9gQEjCRl5lpCWQ=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2023-02-15T09:22:27Z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2023-02-15T09:22:27Z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2023-02-15T04:16:22Z</dcterms:modified>
</cp:coreProperties>
</file>