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<sst xmlns="http://schemas.openxmlformats.org/spreadsheetml/2006/main" count="41" uniqueCount="40">
  <si>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</si>
  <si>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</si>
  <si>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</si>
  <si>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</si>
  <si>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</si>
  <si>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</si>
  <si>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</si>
  <si>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</si>
  <si>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</si>
  <si>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</si>
  <si>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</si>
  <si>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</si>
  <si>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</si>
  <si>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</si>
  <si>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</si>
  <si>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</si>
  <si>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</si>
  <si>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</si>
  <si>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</si>
  <si>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</si>
  <si>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</si>
  <si>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</si>
  <si>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</si>
  <si>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</si>
  <si>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</si>
  <si>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</si>
  <si>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</si>
  <si>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</si>
  <si>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</si>
  <si>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</si>
  <si>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</si>
  <si>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</si>
  <si>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</si>
  <si>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</si>
  <si>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</si>
  <si>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</si>
  <si>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</si>
  <si>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</si>
  <si>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13/02/2023 đến ngày 13/02/2023</t>
  </si>
  <si>
    <t>From Feb 13th 2023 to Feb 13th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</si>
</sst>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3" zoomScaleSheetLayoutView="100" workbookViewId="0">
      <selection activeCell="J24" sqref="J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44971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44971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44970</v>
      </c>
      <c r="H20" s="54">
        <v>44969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48039708802</v>
      </c>
      <c r="H22" s="7">
        <v>48882863298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9560.56</v>
      </c>
      <c r="H24" s="58">
        <v>9730.25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17966322.810000002</v>
      </c>
      <c r="H27" s="59">
        <v>18002236.068000004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sKCCth7AWlUKcGl8fDMbqM7g284=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nF3993UH1aGD55Yir6VRiJjQ3Yc=</DigestValue>
    </Reference>
  </SignedInfo>
  <SignatureValue>qp3KvsBfcsXaGEvRO1HukWZMi04gRJAS9P1JcG92gMmjB2CwBC/SMpTAN0zV0OVKlyy4fQdd5vCF
nhiMYveoG5H/x3Zce6jTAKDhl63BrMtv+/A0K9RPIqwBgOsd9t1OiX0vGX5ITtXPr3mwlWikXJnf
YKIa3PzXlirxM1ta2ZE=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+wqgC+Nq2Pd0QKvT+t2IQuq+JI8=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L5l+ggaLvFkf4E3rMPuNorcxJsM=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vyGEvC89jEuAzQ3RJbkWOomhMmI=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2023-02-14T07:08:16Z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2023-02-14T07:08:16Z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SOLMLK+FqcINcVOUUrpZTyWTn7E=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1TGkRyg10nDITTxgvcpvJbJTNMo=</DigestValue>
    </Reference>
  </SignedInfo>
  <SignatureValue>Jt/e+IXsUwBhM/Kyy4Xeru2jMvf7eVrIw1bJ3Bbf4oOBqJm+hLqB2AvOFUQn544rcznTBEKHqknF
KQQxNyO0ug9XiHr3WqsdlIAur0Gc2FcbeD9diMcaYBoCFNdVKoPoegwDF3XFFQSo7AIvhjN3w2fB
9nFRW5BEwosVZB4E/RE=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L5l+ggaLvFkf4E3rMPuNorcxJsM=</DigestValue>
      </Reference>
      <Reference URI="/xl/styles.xml?ContentType=application/vnd.openxmlformats-officedocument.spreadsheetml.styles+xml">
        <DigestMethod Algorithm="http://www.w3.org/2000/09/xmldsig#sha1"/>
        <DigestValue>+wqgC+Nq2Pd0QKvT+t2IQuq+JI8=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vyGEvC89jEuAzQ3RJbkWOomhMmI=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2023-02-14T08:45:00Z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2023-02-14T08:45:00Z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2023-02-14T03:35:17Z</dcterms:modified>
</cp:coreProperties>
</file>