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<sst xmlns="http://schemas.openxmlformats.org/spreadsheetml/2006/main" count="41" uniqueCount="40">
  <si>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</si>
  <si>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</si>
  <si>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</si>
  <si>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</si>
  <si>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</si>
  <si>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</si>
  <si>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</si>
  <si>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</si>
  <si>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</si>
  <si>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</si>
  <si>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</si>
  <si>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</si>
  <si>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</si>
  <si>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</si>
  <si>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</si>
  <si>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</si>
  <si>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</si>
  <si>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</si>
  <si>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</si>
  <si>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</si>
  <si>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</si>
  <si>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</si>
  <si>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</si>
  <si>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</si>
  <si>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</si>
  <si>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</si>
  <si>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</si>
  <si>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</si>
  <si>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</si>
  <si>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</si>
  <si>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</si>
  <si>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</si>
  <si>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</si>
  <si>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</si>
  <si>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</si>
  <si>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</si>
  <si>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</si>
  <si>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</si>
  <si>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10/02/2023 đến ngày 12/02/2023</t>
  </si>
  <si>
    <t>From Feb 10th 2023 to Feb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</si>
</sst>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3" zoomScaleSheetLayoutView="100" workbookViewId="0">
      <selection activeCell="I21" sqref="I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44970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44970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+H20+3</f>
        <v>44969</v>
      </c>
      <c r="H20" s="54">
        <v>44966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48882863298</v>
      </c>
      <c r="H22" s="7">
        <v>48975674638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9730.25</v>
      </c>
      <c r="H24" s="58">
        <v>9749.7000000000007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18002236.068000004</v>
      </c>
      <c r="H27" s="59">
        <v>18074394.943200003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nZHTeWR/ofrfMh4D5NBWf/E9pqk=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VG9sqET4RbOxvvOHtkQOvIkaJtc=</DigestValue>
    </Reference>
  </SignedInfo>
  <SignatureValue>QX9rhukGieW02daziS0xhPcb6K5ZOr45y7TCk6lgzy2IL/xgO4aAxQSmyA61ytTU/e8bHnJUU2gE
NLHF/BwnapN6tgsoWUhVXkaM4Nw6A835/nyWCZQhAbstuBW7CyOmeZsV42xkLvP4/BO5HTeiVjdB
7o3FswxWxlm+7DNiBUo=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m0dJQjkLQ+mpidlas8GWv1tR07I=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IVCgUsyLxA0ukdjKZs2Jche+km4=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2023-02-13T08:32:16Z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2023-02-13T08:32:16Z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KkG2kXkf3OWDcpsRSodUOoFvnPE=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iRQ9E5ETrchZiu0WcaawfRskAt8=</DigestValue>
    </Reference>
  </SignedInfo>
  <SignatureValue>bZUwhD4+AOLMOSpoVL5Efn1y8wfaCObNN+OdN4ya1x6V70TEN+KkJtpspfE85fuWpO6uuxn1rjLm
sfs2TmbzCko6hzTVEcHGB0UZRuwaaOoG5C7K6ex1n+qSXKJUCywZu4orO7obo1JvbFGiZ/7MZegi
SP1sqDkcLCPx2bhoVKQ=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m0dJQjkLQ+mpidlas8GWv1tR07I=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IVCgUsyLxA0ukdjKZs2Jche+km4=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2023-02-13T10:38:05Z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2023-02-13T10:38:05Z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2023-02-13T03:08:01Z</dcterms:modified>
</cp:coreProperties>
</file>