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<sst xmlns="http://schemas.openxmlformats.org/spreadsheetml/2006/main" count="41" uniqueCount="40">
  <si>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</si>
  <si>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</si>
  <si>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</si>
  <si>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</si>
  <si>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</si>
  <si>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</si>
  <si>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</si>
  <si>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</si>
  <si>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</si>
  <si>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</si>
  <si>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</si>
  <si>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</si>
  <si>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</si>
  <si>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</si>
  <si>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</si>
  <si>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</si>
  <si>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</si>
  <si>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</si>
  <si>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</si>
  <si>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</si>
  <si>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</si>
  <si>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</si>
  <si>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</si>
  <si>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</si>
  <si>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</si>
  <si>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</si>
  <si>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</si>
  <si>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</si>
  <si>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</si>
  <si>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</si>
  <si>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</si>
  <si>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</si>
  <si>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</si>
  <si>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</si>
  <si>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</si>
  <si>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</si>
  <si>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</si>
  <si>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</si>
  <si>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09/02/2023 đến ngày 09/02/2023</t>
  </si>
  <si>
    <t>From Feb 09th 2023 to Feb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</si>
</sst>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4" zoomScaleSheetLayoutView="100" workbookViewId="0">
      <selection activeCell="L26" sqref="L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15.855468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44967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44967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44966</v>
      </c>
      <c r="H20" s="54">
        <v>44965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48975674638</v>
      </c>
      <c r="H22" s="7">
        <v>49171381754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9749.7000000000007</v>
      </c>
      <c r="H24" s="58">
        <v>9788.7800000000007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18074394.943200003</v>
      </c>
      <c r="H27" s="59">
        <v>18055044.25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qEPPn7v2Uc7Cy2I6485sAv4BhTM=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0y8tdRCNiEx9b1J2U8S3f64kUX8=</DigestValue>
    </Reference>
  </SignedInfo>
  <SignatureValue>R1pZHCA0FwbeagTXhcnq9XwMNAHQwbSh7K37sGCK27XL28JkEQN2GTciGLiWBgmIXI/pGeu/uCD2
L6CVIKwXAG9bA7q+BoKlOmotAta1RpQoJ+QR41V2NKNiYtFwNNkYkyxvT+iBmbCCSthH/Lo1xOOM
qw+IxbJWQlo7OSM6ctI=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tuHnlKZ0npxVBxtFGWGXLMyoHow=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3daNON9fNkA1v2xfBw17ptsrCwM=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2023-02-10T08:57:37Z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2023-02-10T08:57:37Z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p0qRXUWNGZDPDDp29DaMGzCIJX0=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BDJWOWU3ZuRbIxdsPFMW2LFekoM=</DigestValue>
    </Reference>
  </SignedInfo>
  <SignatureValue>mxaUbK8DuXAJ7PdepBz0fJ8iv9CHTDEhQeBQVbm53J/RjSnr56w518KJt9yS5yn6+wW1s8zo5EXH
7vHRNCgYC+KJgri1p4yKf0sYuU+MvbcaxJ48KpP1qEziDmj7xYU4mN/V/zfu8JhmceWxfQFLMQBx
CEa2feso8pJgiMiTs6A=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tuHnlKZ0npxVBxtFGWGXLMyoHow=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3daNON9fNkA1v2xfBw17ptsrCwM=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2023-02-10T09:27:13Z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2023-02-10T09:27:13Z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2023-02-10T02:22:03Z</dcterms:modified>
</cp:coreProperties>
</file>