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<sst xmlns="http://schemas.openxmlformats.org/spreadsheetml/2006/main" count="41" uniqueCount="40">
  <si>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</si>
  <si>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</si>
  <si>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</si>
  <si>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</si>
  <si>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</si>
  <si>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</si>
  <si>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</si>
  <si>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</si>
  <si>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</si>
  <si>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</si>
  <si>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</si>
  <si>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</si>
  <si>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</si>
  <si>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</si>
  <si>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</si>
  <si>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</si>
  <si>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</si>
  <si>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</si>
  <si>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</si>
  <si>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</si>
  <si>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</si>
  <si>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</si>
  <si>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</si>
  <si>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</si>
  <si>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</si>
  <si>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</si>
  <si>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</si>
  <si>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</si>
  <si>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</si>
  <si>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</si>
  <si>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</si>
  <si>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</si>
  <si>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</si>
  <si>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</si>
  <si>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</si>
  <si>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</si>
  <si>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</si>
  <si>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</si>
  <si>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07/02/2023 đến ngày 07/02/2023</t>
  </si>
  <si>
    <t>From Feb 07th 2023 to Feb 07th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</si>
</sst>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(* #,##0.00_);_(* \(#,##0.00\);_(* &quot;-&quot;??_);_(@_)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9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6" fontId="35" fillId="0" borderId="15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10">
      <alignment horizontal="right" vertical="center"/>
    </xf>
    <xf numFmtId="208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216" fontId="1" fillId="0" borderId="0" applyFont="0" applyFill="0" applyBorder="0" applyAlignment="0" applyProtection="0"/>
    <xf numFmtId="216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172" fontId="64" fillId="2" borderId="0" xfId="2" applyNumberFormat="1" applyFont="1" applyFill="1" applyBorder="1"/>
    <xf numFmtId="168" fontId="64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4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2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4" zoomScaleSheetLayoutView="100" workbookViewId="0">
      <selection activeCell="L24" sqref="L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15.855468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44965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44965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44964</v>
      </c>
      <c r="H20" s="54">
        <v>44963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49069626501</v>
      </c>
      <c r="H22" s="7">
        <v>49938531949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9778.2999999999993</v>
      </c>
      <c r="H24" s="58">
        <v>9953.5499999999993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18378632.862</v>
      </c>
      <c r="H27" s="59">
        <v>18391724.121599998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v>4.0000000000000002E-4</v>
      </c>
      <c r="H28" s="60">
        <v>4.0000000000000002E-4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CL31KBZDY1+mzYxl10y25nwv9os=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rjOX9HVHkUKVcSdBqhqRnEQRhBw=</DigestValue>
    </Reference>
  </SignedInfo>
  <SignatureValue>TT0N2h9/oQH/QkaVlaIkvG9G4Zpwr2FiEEf1Nb39odP+TgUOBQyUFN61ZuUtb/17t86zHy7f+6em
XZBoH+IgEdCqEELUCjvL/OBhOGiUQIoej+UgfQmt0pH8WTb//QlM006GidTv+MfEvAYGUtanWTe6
XjSFNSwY7VrKK2afu4o=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IOt9V+JvjICcwNIRCnfkhoZVI10=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KuYMEiPxRVMp5/G0XoQEv68/RoI=</DigestValue>
      </Reference>
      <Reference URI="/xl/workbook.xml?ContentType=application/vnd.openxmlformats-officedocument.spreadsheetml.sheet.main+xml">
        <DigestMethod Algorithm="http://www.w3.org/2000/09/xmldsig#sha1"/>
        <DigestValue>Bje6oCx+bYL8ffqUWaMrbbd69zk=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fL9KNMQJFlMjIFfdMi9/TldZmXk=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2023-02-08T08:48:19Z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2023-02-08T08:48:19Z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kZecwb+sXKMvzcsJVtheADG6Iec=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xvhEWINCPfCo4g6hHpzikO7Ajbw=</DigestValue>
    </Reference>
  </SignedInfo>
  <SignatureValue>QDdhoy8H11W5QeLVmzTy6rvo3EpYKgViF8hFm8/nHGv/P7WNd5PJkqIYwmCmyDJQPFqpz2bM4+A0
bwg//gZZaB+Go0sIrG7JQoWuycYlrN+PXDOpcAK/zKt13xqp7vVEI1MszKeGutjUmfNxk/cTDUCZ
rW6EEnZDnnVUfJ2wIvQ=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KuYMEiPxRVMp5/G0XoQEv68/RoI=</DigestValue>
      </Reference>
      <Reference URI="/xl/styles.xml?ContentType=application/vnd.openxmlformats-officedocument.spreadsheetml.styles+xml">
        <DigestMethod Algorithm="http://www.w3.org/2000/09/xmldsig#sha1"/>
        <DigestValue>IOt9V+JvjICcwNIRCnfkhoZVI10=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Bje6oCx+bYL8ffqUWaMrbbd69zk=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fL9KNMQJFlMjIFfdMi9/TldZmXk=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2023-02-08T11:19:49Z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2023-02-08T11:19:49Z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2023-02-08T06:51:21Z</dcterms:modified>
</cp:coreProperties>
</file>