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44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<sst xmlns="http://schemas.openxmlformats.org/spreadsheetml/2006/main" count="41" uniqueCount="40">
  <si>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</si>
  <si>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</si>
  <si>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</si>
  <si>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</si>
  <si>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</si>
  <si>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</si>
  <si>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</si>
  <si>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</si>
  <si>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</si>
  <si>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</si>
  <si>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</si>
  <si>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</si>
  <si>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</si>
  <si>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</si>
  <si>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</si>
  <si>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</si>
  <si>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</si>
  <si>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</si>
  <si>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</si>
  <si>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</si>
  <si>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</si>
  <si>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</si>
  <si>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</si>
  <si>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</si>
  <si>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</si>
  <si>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</si>
  <si>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</si>
  <si>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</si>
  <si>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</si>
  <si>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</si>
  <si>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</si>
  <si>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</si>
  <si>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</si>
  <si>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</si>
  <si>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</si>
  <si>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</si>
  <si>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</si>
  <si>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</si>
  <si>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06/02/2023 đến ngày 06/02/2023</t>
  </si>
  <si>
    <t>From Feb 06th 2023 to Feb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</si>
</sst>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(* #,##0.00_);_(* \(#,##0.00\);_(* &quot;-&quot;??_);_(@_)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6" fillId="0" borderId="0"/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213" fontId="1" fillId="0" borderId="0" applyFont="0" applyFill="0" applyBorder="0" applyAlignment="0" applyProtection="0"/>
    <xf numFmtId="213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43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43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43" fontId="2" fillId="2" borderId="0" xfId="4" applyNumberFormat="1" applyFont="1" applyFill="1"/>
    <xf numFmtId="165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4" zoomScaleSheetLayoutView="100" workbookViewId="0">
      <selection activeCell="H22" sqref="H22:H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15.855468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44964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44964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44963</v>
      </c>
      <c r="H20" s="54">
        <v>44962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49938531949</v>
      </c>
      <c r="H22" s="7">
        <v>49970164056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9953.5499999999993</v>
      </c>
      <c r="H24" s="58">
        <v>9960.64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18391724.121599998</v>
      </c>
      <c r="H27" s="59">
        <v>18359817.638400003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GJZlcbZxQ8FcZYLP9aUN89FHNrA=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0lBOUFJUhob16zU1WJ1O+SFexa8=</DigestValue>
    </Reference>
  </SignedInfo>
  <SignatureValue>dS7WlxJzWqhvWtU99fwJ2PehG6nYDHXPaMeSHqM4+QHQly9li0vowEPAOQBMAuSAw6OfYuZHgqcK
8nd1ZSZZA9/Hy6xaFot5uuA57sMuzHpV15VLbIv6gMUeM+y+QpebicQzxyN8FrB60NQfSTaHIK+v
hfs23hScyMtdJ+SYon8=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T1MLD1e0ClJhqTyIJEtgAMa/8fs=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ENib2M6ZFXQ56BKoVhVkacQpclI=</DigestValue>
      </Reference>
      <Reference URI="/xl/workbook.xml?ContentType=application/vnd.openxmlformats-officedocument.spreadsheetml.sheet.main+xml">
        <DigestMethod Algorithm="http://www.w3.org/2000/09/xmldsig#sha1"/>
        <DigestValue>kJf8UcJlOV4jDBSqt8uy0fnt4As=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7+p/p52PXVKoGpl2v1seIFhV/eE=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2023-02-07T08:09:24Z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2023-02-07T08:09:24Z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TH9VQYC6233Dmw1RN3Sov/GOX9w=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XIhup59+eU8TXsml5V6ohueOL24=</DigestValue>
    </Reference>
  </SignedInfo>
  <SignatureValue>B7nXWhfQTaUm89MDXm3mKOpRM5j7aYyVtpm5WXnVvejD2f6qy22K/GTQQZsRLUGOH3Wa52uaPO8H
ot99+hPrA4EjNPYEDiY1Uc/x1Vs7QvCEHpRa2BDeJH7dPspYvjXZwc67xU0MZh+uBelF/a+ng7as
mbeTBb8Zr+NSoa90wH8=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ENib2M6ZFXQ56BKoVhVkacQpclI=</DigestValue>
      </Reference>
      <Reference URI="/xl/styles.xml?ContentType=application/vnd.openxmlformats-officedocument.spreadsheetml.styles+xml">
        <DigestMethod Algorithm="http://www.w3.org/2000/09/xmldsig#sha1"/>
        <DigestValue>T1MLD1e0ClJhqTyIJEtgAMa/8fs=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workbook.xml?ContentType=application/vnd.openxmlformats-officedocument.spreadsheetml.sheet.main+xml">
        <DigestMethod Algorithm="http://www.w3.org/2000/09/xmldsig#sha1"/>
        <DigestValue>kJf8UcJlOV4jDBSqt8uy0fnt4As=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7+p/p52PXVKoGpl2v1seIFhV/eE=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2023-02-07T09:50:30Z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2023-02-07T09:50:30Z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2022-12-12T06:53:01Z</cp:lastPrinted>
  <dcterms:created xsi:type="dcterms:W3CDTF">2021-01-04T12:03:55Z</dcterms:created>
  <dcterms:modified xsi:type="dcterms:W3CDTF">2023-02-07T08:08:18Z</dcterms:modified>
</cp:coreProperties>
</file>