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<sst xmlns="http://schemas.openxmlformats.org/spreadsheetml/2006/main" count="41" uniqueCount="40">
  <si>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</si>
  <si>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</si>
  <si>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</si>
  <si>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</si>
  <si>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</si>
  <si>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</si>
  <si>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</si>
  <si>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</si>
  <si>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</si>
  <si>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</si>
  <si>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</si>
  <si>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</si>
  <si>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</si>
  <si>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</si>
  <si>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</si>
  <si>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</si>
  <si>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</si>
  <si>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</si>
  <si>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</si>
  <si>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</si>
  <si>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</si>
  <si>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</si>
  <si>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</si>
  <si>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</si>
  <si>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</si>
  <si>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</si>
  <si>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</si>
  <si>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</si>
  <si>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</si>
  <si>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</si>
  <si>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</si>
  <si>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</si>
  <si>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</si>
  <si>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</si>
  <si>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</si>
  <si>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</si>
  <si>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</si>
  <si>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</si>
  <si>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31/01/2023 đến ngày 31/01/2023</t>
  </si>
  <si>
    <t>From Jan 31st 2023 to Jan 31st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</si>
</sst>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J27" sqref="J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3.85546875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37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38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+G20+1</f>
        <v>44958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44958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44957</v>
      </c>
      <c r="H20" s="73">
        <v>44956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51940723913</v>
      </c>
      <c r="H22" s="10">
        <v>51470749084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10353.950000000001</v>
      </c>
      <c r="H24" s="80">
        <v>10262.709999999999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18949478.2524</v>
      </c>
      <c r="H27" s="81">
        <v>19157073.501600001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VDZ28lOhM9OdXjCJLXRs3hqg7wI=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g2mYH9ip135wm2edtz/qXbSM3wY=</DigestValue>
    </Reference>
  </SignedInfo>
  <SignatureValue>2rm46BE0DK1bowCHSWfbbsj5XWVmzy32VpmN5iw1Ft1al4nVLS02jUNlNQjek/UsYrqO5+z4gHYr
JMyXMhWNCv3mwbG0MivtPcZpJM/A9FEhqY8UQHfTdtHIK4B8QKDnjD7eYpGIJN4hhWuDnkFW7NYg
XTAMtdSYQGu8fZb+kQk=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GkrkMSINuAY3Fka/GxBrhmAKNQs=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76z+0XIRKH7NLMQw0heczPnJyxM=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2023-02-01T08:44:12Z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2023-02-01T08:44:12Z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pilctRttIAiJ6/m0udCV9tFTx8E=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8F82HG7WH1esNWO2hSWJSUcv6yY=</DigestValue>
    </Reference>
  </SignedInfo>
  <SignatureValue>XUhMbWCFhfLAaziZ+AyXrjTBmySao/Q2o90LviJq4lDoTD0Z7LRo0dhyl9TqtLXzhGCaEh2JZ9pl
Iq1Ubkhru3HRCeMJdKdBtY7S/TteUxsjezCERU9DA+g3psfzMzKVjfej3kjaK2eAtQgJWxnjb7KV
pesvvmult3CUyoM6hQQ=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GkrkMSINuAY3Fka/GxBrhmAKNQs=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76z+0XIRKH7NLMQw0heczPnJyxM=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2023-02-01T11:11:30Z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2023-02-01T11:11:30Z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2023-02-01T04:13:09Z</dcterms:modified>
</cp:coreProperties>
</file>