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<sst xmlns="http://schemas.openxmlformats.org/spreadsheetml/2006/main" count="39" uniqueCount="39">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</sst>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21/2/2023 đến ngày 21/2/2023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"&amp;DAY(H20)+1&amp;"st 2023 to Feb "&amp;DAY(G20)&amp;"st 2023"</f>
        <v>From Feb 21st 2023 to Feb 21st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44978</v>
      </c>
      <c r="H20" s="73">
        <v>44977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53934630669</v>
      </c>
      <c r="H22" s="10">
        <v>54391979798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10044.94</v>
      </c>
      <c r="H24" s="101">
        <v>10132.34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42262980.106600009</v>
      </c>
      <c r="H27" s="105">
        <v>42630705.992600001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7.8359635696720353E-4</v>
      </c>
      <c r="H28" s="104">
        <v>7.8376823478242907E-4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vsn2NbkygO+4AFb24GSkQEsPMMo=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CD8DCarOn2VBtjO4ecr21SACgkI=</DigestValue>
    </Reference>
  </SignedInfo>
  <SignatureValue>L7iz3kKkYPCUz5eAfMOsru+mCbEUnKsDJqVp2MukiTw3p98Iy6zgsQmI4MjNIrX/TpEsUWUqyAgT
aipI9OeSIxjv6sM+kzBWCjnWNxXYF8PQfoMWi9bUfeNZv3ZaxhBvF8K70EDXcndXnIGWrQgyK2rl
PavzSZcMnw9HQKoD0+E=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WixoH6fPRR0HhdKwAKVYzk3kax4=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2023-02-22T06:54:25Z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2023-02-22T06:54:25Z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ryEvOz1sLQQh2bJiGSwqRXH0ApQ=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1/T9/x3ZUdnacrPPkZpz9TUs+34=</DigestValue>
    </Reference>
  </SignedInfo>
  <SignatureValue>JbXKPr6TgPZmWqhWH9KWBxImvMnCm5Q+3NVjTHf+mB0ANJRugwTQ3/PIAWdTje3sA5zBocdkWUvl
zh2DzaYplspiFCM9ZjM1nZfVc7duHHHk+IZUn2Ei6Q7v/7c+4hopGfGx3TmY6KBRFu1S+TFrEyoy
Dn0ocKSWGfYqrF+TzM0=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WixoH6fPRR0HhdKwAKVYzk3kax4=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2023-02-22T11:27:23Z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2023-02-22T11:27:23Z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2023-02-22T06:52:32Z</dcterms:modified>
</cp:coreProperties>
</file>