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7470" windowHeight="23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<sst xmlns="http://schemas.openxmlformats.org/spreadsheetml/2006/main" count="39" uniqueCount="39">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</sst>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20/2/2023 đến ngày 20/2/2023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20th 2023 to Feb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44977</v>
      </c>
      <c r="H20" s="73">
        <v>44976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54391979798</v>
      </c>
      <c r="H22" s="10">
        <v>53026277648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10132.34</v>
      </c>
      <c r="H24" s="101">
        <v>9877.25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42630705.992600001</v>
      </c>
      <c r="H27" s="105">
        <v>41557442.877500005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7.8376823478242907E-4</v>
      </c>
      <c r="H28" s="104">
        <v>7.8371412667069295E-4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6IX/oaaon/+oqxt9HHjlLsBwQmA=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zCfnQrJgapyDAuEaiXR7kjDruoc=</DigestValue>
    </Reference>
  </SignedInfo>
  <SignatureValue>QlmnXz9vTOYpAvyOvr13ZZD3l714hKBjBLuM9aQ6f+8nAhArKLDggOyUQ/e7K0jJBclARgjtP3Ua
uYMnnr+CejVk0sTi7NI6SrpMEvd0rxvGhFEKA6uveqTFiFAzE2gvHAcRs4smZrwH/hIcdu25BEZN
Au4Sp1wEhUH3PY4Sy4Y=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bI+F2oMYa/Z0Ygw7Mgm2R0+w8TI=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b8FBM/xS1zTVVgCHRkgNAMJwg90=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2023-02-21T07:36:27Z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2023-02-21T07:36:27Z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sZHrEk9SMDHOIccL1hDcUoEe+yo=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3gxW8QngYY1BEgOLDW/GgELYwxc=</DigestValue>
    </Reference>
  </SignedInfo>
  <SignatureValue>X6vANMXTe1O3RTcj7oIG8u2M50Tzm5Zx509w1oE/9AFRDolnKUPMMr+ZHvp0IBU0HKpwVLGr8EK3
GFSN01NrAtDnRrdsAFoy2DIufw0JD6S/8Q2rh41BcLI+NKgXWZY2SZO8tcdG7b7TmIDtv4YyZbOl
s4pS7ynL69jVrLad2WM=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bI+F2oMYa/Z0Ygw7Mgm2R0+w8TI=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b8FBM/xS1zTVVgCHRkgNAMJwg90=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2023-02-21T09:59:49Z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2023-02-21T09:59:49Z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2023-02-21T06:56:48Z</dcterms:modified>
</cp:coreProperties>
</file>