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<sst xmlns="http://schemas.openxmlformats.org/spreadsheetml/2006/main" count="39" uniqueCount="39">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</sst>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17/2/2023 đến ngày 19/2/2023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17th 2023 to Feb 19th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44976</v>
      </c>
      <c r="H20" s="73">
        <v>44973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53026277648</v>
      </c>
      <c r="H22" s="10">
        <v>53031176365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9877.25</v>
      </c>
      <c r="H24" s="101">
        <v>9879.64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41557442.877500005</v>
      </c>
      <c r="H27" s="105">
        <v>41567498.5396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7.8371412667069295E-4</v>
      </c>
      <c r="H28" s="104">
        <v>7.8383134957259019E-4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emavkVHTTRD698lQeplxBLaaly0=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eMxRcIcx2qrKuNwHN1SFT5KNjok=</DigestValue>
    </Reference>
  </SignedInfo>
  <SignatureValue>KGC7SgyoFrDmPg+r6ppEW/tEYCBd4t0BVzO+swX18AZYKrUd5GJb2mbFR8mF/39s49NRCXct/lW/
76lOb2T5gdTYHkeJIirMI5Ojxge/XiHdmqDyu4SO+WullF/te32MTRFqC77OVUg4SwPmGHKMhD8L
8mkCgV6t5erqWDlUU7o=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k8QXWzaWaOEfXrQJ4CDgApMXErI=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2023-02-20T07:01:55Z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2023-02-20T07:01:55Z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fyZ41OaRt7wNL2GilsF4rRKqwgI=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/Om4an2GsekJ7TRG6W/+EpDY/GI=</DigestValue>
    </Reference>
  </SignedInfo>
  <SignatureValue>aDJNQ72AjEYjgBzPV5S9Y0yyXA9iAHziirX8aIXbSgY5IecP/4TCha7aTVALyurZB28d+zbONGvw
LSgsmheWvQmt7+2hagcTDgk+9GfubqULBx494AOc3Sv5rYbL7pOlOkpBQBOTc7DfU/67c7mFUul+
4ORPolUK8fNRNSXHEUw=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k8QXWzaWaOEfXrQJ4CDgApMXErI=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2023-02-20T09:57:02Z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2023-02-20T09:57:02Z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2023-02-20T06:36:00Z</dcterms:modified>
</cp:coreProperties>
</file>