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<sst xmlns="http://schemas.openxmlformats.org/spreadsheetml/2006/main" count="39" uniqueCount="39">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</sst>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15/2/2023 đến ngày 15/2/2023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15th 2023 to Feb 15th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44973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44972</v>
      </c>
      <c r="H20" s="73">
        <v>44971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52651557270</v>
      </c>
      <c r="H22" s="10">
        <v>52455890455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9810.4500000000007</v>
      </c>
      <c r="H24" s="101">
        <v>9774.5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41276389.22550001</v>
      </c>
      <c r="H27" s="105">
        <v>41125133.555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7.8395381572158402E-4</v>
      </c>
      <c r="H28" s="104">
        <v>7.8399457521895958E-4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/DOp+eWAfcfl9/oZWKXz8HbyJLw=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wNlpAyC1O9QAiaqjUkHN3V8dQwg=</DigestValue>
    </Reference>
  </SignedInfo>
  <SignatureValue>s+gon5Sl9s5HIQQ9XgOEj+sxlOJ5kyTI2UFFr4vUXodi1Dc4LxU8RuJ1j+qKKkb37rcZS/Tl9sMy
wswP7uJ4YecdyvGhp+ZOCXqY0e4x4yR9YsrgzOe0dDS04KKkdzvlIxPzg5Rf+rJet6Hogds0lKUf
J13egugS01aU2i/w1VI=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wycP3ScKnR4dZkn0pTYs+xsaNUs=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2023-02-16T07:14:50Z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2023-02-16T07:14:50Z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mfhE4YfZxW7rJZo9B3KyRf/kWlI=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QA+Qfx3SlK2iy9jxS6w+MtVl7Uc=</DigestValue>
    </Reference>
  </SignedInfo>
  <SignatureValue>dCCKbGFxN5Mte1CbFW1tFfWDgU81ELhV3B2HB0B8KlJfSCUG06jMm8yuLYIJReTPMp0XmE7OkbLL
MqIC1kwH1exkZmmF0abUDHgQg8DyZLOAX1XxdHQciMn2lZwOyUq3SuJ4kuTOn+k+WhXRKqHA6MNI
ht8JXjgphCvY47/L4ao=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wycP3ScKnR4dZkn0pTYs+xsaNUs=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2023-02-16T09:53:42Z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2023-02-16T09:53:42Z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2023-02-16T06:40:50Z</dcterms:modified>
</cp:coreProperties>
</file>