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<sst xmlns="http://schemas.openxmlformats.org/spreadsheetml/2006/main" count="39" uniqueCount="39">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</sst>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14/2/2023 đến ngày 14/2/2023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14th 2023 to Feb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44971</v>
      </c>
      <c r="H20" s="73">
        <v>44970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52455890455</v>
      </c>
      <c r="H22" s="10">
        <v>52365018755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9774.5</v>
      </c>
      <c r="H24" s="101">
        <v>9756.7199999999993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41125133.555</v>
      </c>
      <c r="H27" s="105">
        <v>41050326.160800003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7.8399457521895958E-4</v>
      </c>
      <c r="H28" s="104">
        <v>7.8392650545704937E-4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RBP4+LKm82wyOPauvQ02TB4JYmI=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dzEP3ERqw5UyvYK2ffQFsyyYmZc=</DigestValue>
    </Reference>
  </SignedInfo>
  <SignatureValue>IZu2CqWNdyeeBL1H87sHglANxsmx/dw4jLKmtuGykV7iTChWshFUnWfzH9/SeghkRPfyZsPWvM3Q
0V1hFaZUFccXayHwyelqySNvyg04MJuoTweyH99IGP/oM9dSrSAO8gKR2DwNnUTdCTzsJvqy+DPV
898i+bOKVdJ1MqnOz9U=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Rhpj/V/lStdlB1sJ3ywDuyVYr2o=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2023-02-15T07:39:24Z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2023-02-15T07:39:24Z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XltQMlukHp34IJiPi8I6cYHnDRg=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Tdg9ifsrGymY8XKLZI5Pv0bv+Xk=</DigestValue>
    </Reference>
  </SignedInfo>
  <SignatureValue>JKeLbg/W4zAQQuvq+Rkdkfw1F1s0t/C3IQytvWfSeogYRmZ3KXlGg2S3Qm7ouyANYbjda2m3JCHx
GKP0YW32bwdIhdvhCVTNg7K1rGTPSqmjEG13ocltroIhnENal9UjYrXGRowi/yVaeygrHQCKraoZ
pVz/Esa9q9t59N9J/pE=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Rhpj/V/lStdlB1sJ3ywDuyVYr2o=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2023-02-15T09:22:35Z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2023-02-15T09:22:35Z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2023-02-15T02:40:23Z</dcterms:modified>
</cp:coreProperties>
</file>