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<sst xmlns="http://schemas.openxmlformats.org/spreadsheetml/2006/main" count="41" uniqueCount="41">
  <si>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</si>
  <si>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</si>
  <si>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</si>
  <si>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</si>
  <si>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</si>
  <si>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</si>
  <si>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</si>
  <si>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</si>
  <si>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</si>
  <si>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</si>
  <si>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</si>
  <si>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</si>
  <si>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</si>
  <si>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</si>
  <si>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</si>
  <si>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</si>
  <si>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</si>
  <si>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</si>
  <si>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</si>
  <si>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</si>
  <si>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</si>
  <si>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</si>
  <si>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</si>
  <si>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</si>
  <si>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</si>
  <si>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</si>
  <si>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</si>
  <si>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</si>
  <si>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</si>
  <si>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</si>
  <si>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</si>
  <si>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</si>
  <si>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</si>
  <si>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</si>
  <si>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</si>
  <si>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</si>
  <si>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</si>
  <si>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</si>
  <si>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</si>
  <si>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01/02/2023 đến ngày 01/02/2023</t>
  </si>
  <si>
    <t>From Feb 1st 2023 to Feb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</si>
</sst>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44959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44958</v>
      </c>
      <c r="H20" s="73">
        <v>44957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53893629710</v>
      </c>
      <c r="H22" s="10">
        <v>55847521510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10056.85</v>
      </c>
      <c r="H24" s="101">
        <v>10423.280000000001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42313090.121500008</v>
      </c>
      <c r="H27" s="105">
        <v>43854804.039200008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7.8512229273080094E-4</v>
      </c>
      <c r="H28" s="104">
        <v>7.8525962931671751E-4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bMj57rngAX091vD22M1vVcOtuiI=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tStwg09cvvWZ2U8GUrW6Cr1OBO8=</DigestValue>
    </Reference>
  </SignedInfo>
  <SignatureValue>FsztUrMESL/fdsruztckQWhf88wmDo3Iamshgw0OfVN7ePWd8TKG7hdmZn1Qp9KNFZL6eJAUv/3i
fG0VMro5pwP+SxEpZidq/LPFXizCrdbGKIEZBw5GglBc4t2meUMZmUQQdOdVQLrH/MJPWqu1JpiQ
DaNEAO9LcNRwqlkXlKI=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3PJPt4mjO5YG50Zve7zkfkhc2U4=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UdZyiLVNkKpUZrpr3tqvfMr7r5k=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2023-02-02T08:49:31Z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2023-02-02T08:49:31Z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NCa2hs6l7Hakp7i788+zCsfOkQo=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YYCB/YcYITeYubRkE1hAeWwe5D8=</DigestValue>
    </Reference>
  </SignedInfo>
  <SignatureValue>Vx84po4U+olVB6mJ7+O+ZGz1puibQeW5t0k+cFwAJeyLbHIwwdDBm1e3DZH2hFgYQnTJVEh89Wdx
a/7IKN2TAdEX2MITYrHEZlz39LSnBBFQ66t8hhdH9V1cPHQUYq0rJ8chid+VjKZEZ5ZulwcNzIuf
qyoo5ph44i5VouZQQj0=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3PJPt4mjO5YG50Zve7zkfkhc2U4=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UdZyiLVNkKpUZrpr3tqvfMr7r5k=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2023-02-02T11:54:33Z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2023-02-02T11:54:33Z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2023-02-02T08:44:46Z</dcterms:modified>
</cp:coreProperties>
</file>