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<sst xmlns="http://schemas.openxmlformats.org/spreadsheetml/2006/main" count="41" uniqueCount="41">
  <si>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</si>
  <si>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</si>
  <si>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</si>
  <si>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</si>
  <si>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</si>
  <si>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</si>
  <si>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</si>
  <si>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</si>
  <si>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</si>
  <si>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</si>
  <si>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</si>
  <si>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</si>
  <si>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</si>
  <si>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</si>
  <si>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</si>
  <si>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</si>
  <si>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</si>
  <si>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</si>
  <si>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</si>
  <si>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</si>
  <si>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</si>
  <si>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</si>
  <si>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</si>
  <si>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</si>
  <si>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</si>
  <si>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</si>
  <si>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</si>
  <si>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</si>
  <si>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</si>
  <si>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</si>
  <si>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</si>
  <si>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</si>
  <si>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</si>
  <si>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</si>
  <si>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</si>
  <si>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</si>
  <si>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</si>
  <si>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</si>
  <si>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</si>
  <si>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31/01/2023 đến ngày 31/01/2023</t>
  </si>
  <si>
    <t>From Jan 31st 2023 to Jan 31st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</si>
</sst>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D23" sqref="D23:F23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44958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44958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44957</v>
      </c>
      <c r="H20" s="73">
        <v>44956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55847521510</v>
      </c>
      <c r="H22" s="10">
        <v>55015666908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10423.280000000001</v>
      </c>
      <c r="H24" s="101">
        <v>10271.82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43854804.039200008</v>
      </c>
      <c r="H27" s="105">
        <v>43217552.749800004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7.8525962931671751E-4</v>
      </c>
      <c r="H28" s="104">
        <v>7.8554992020855798E-4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1HgErFLpdVCdiXkjszQUYIHSypM=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cKJ8XdIU1zCkxomen8M7xSE965o=</DigestValue>
    </Reference>
  </SignedInfo>
  <SignatureValue>jumazAMq6oxkg+nbDynveYPUwaEKLad/xCrBXjkZOnCewinMVyU5FFCelGb57i9MN58q3fWFfJao
bicQ+JKHgeztqC2enhG2xIfPmRKQP0IfxuOZkuH0DbaBt3uwaPP1duX0Ze1/Dy3RKO6nDd++d5A/
nmyQiobxvYBuNZ5+HWo=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TKfbgC7yU8NoA8gp6qHaLfxmFRU=</DigestValue>
      </Reference>
      <Reference URI="/xl/workbook.xml?ContentType=application/vnd.openxmlformats-officedocument.spreadsheetml.sheet.main+xml">
        <DigestMethod Algorithm="http://www.w3.org/2000/09/xmldsig#sha1"/>
        <DigestValue>I4ftMTaUV0X5T3aKO5DGBx1MDm4=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BehIEDfV7QubEdbaIpMxApM9La0=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+D7goWgF5FKEOXUyOO8ZnS9SwX4=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2023-02-01T09:24:26Z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2023-02-01T09:24:26Z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CuqvQPXB1QGz8q66eK+xxVrMQzE=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yBQElIPLHahquJc0qH9qlr3Dir0=</DigestValue>
    </Reference>
  </SignedInfo>
  <SignatureValue>QZDDWkSASEfXj2JyLvQ8D63CH2QXGYS9M4mHj8aWiTDIgNqxPXf05TmYZ4OwSpInst+2RNl0UojR
ayvwyVyhBeQ5v+Dj4GXcsm0AYb7VkHwyZQNUsMHpPpAVwakTk3Pi7JpOFJQ0bkJzqTdO5SIWlGye
83vogb4lWZnJXm+Tw+k=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+D7goWgF5FKEOXUyOO8ZnS9SwX4=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TKfbgC7yU8NoA8gp6qHaLfxmFRU=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I4ftMTaUV0X5T3aKO5DGBx1MDm4=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BehIEDfV7QubEdbaIpMxApM9La0=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2023-02-01T11:11:59Z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2023-02-01T11:11:59Z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2023-02-01T09:07:17Z</dcterms:modified>
</cp:coreProperties>
</file>