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<sst xmlns="http://schemas.openxmlformats.org/spreadsheetml/2006/main" count="40" uniqueCount="40">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</sst>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27/2/2023 đến ngày 27/2/2023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27th 2023 to Feb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44984</v>
      </c>
      <c r="H20" s="73">
        <v>44983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37277374673</v>
      </c>
      <c r="H22" s="10">
        <v>39697616366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11165.68</v>
      </c>
      <c r="H24" s="101">
        <v>11155.55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261775459.61199999</v>
      </c>
      <c r="H27" s="105">
        <v>261537965.30749995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7.0223684448895464E-3</v>
      </c>
      <c r="H28" s="104">
        <v>6.588253634580956E-3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gKJgu0qzdoABh3+UBQ6Y8eVw3jE=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mTdYQQP/ry1pMCjJWBM0S0MB+BA=</DigestValue>
    </Reference>
  </SignedInfo>
  <SignatureValue>Vi0cp52Yos4cB95cH1HYBV9jjZfp6iiXaKcFWVX9yLxyglBHETYC6LpVn4bEH7GhAHE8xGekridL
1/foFE5r2IjVY2hWAuCQ1FJoKDgJvc4ErcdkR8LdFkJSasxSgdFaD3gy81IYGBR7aQ5iuh763BFQ
5hM+8OZXbZFy2+c3j1c=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SfjVnDKu3k5+62l9CKGiuUW0UC8=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2023-02-28T06:46:08Z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2023-02-28T06:46:08Z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RMTkgot7B3Zh4BnHRggvCX4HkT4=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9mpSLjSsmZGH23nSd3R+g523Jxs=</DigestValue>
    </Reference>
  </SignedInfo>
  <SignatureValue>eOAjtRey6p8Fxtic7Hq7Toz7Hcxxh8TYfUfxdWblvWWzKkpy3us5kDvo88TWNTzPNMkMtf71eGZK
yFy30H/YONFizvGdxZBHLn33vPZssCAMzNL7P57ZGKXE+uKSzPSczNyTjLfP96zLwdRiNDmr7bH0
gneKA2Il/1qhPnFJ1Us=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SfjVnDKu3k5+62l9CKGiuUW0UC8=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2023-02-28T09:33:44Z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2023-02-28T09:33:44Z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2023-02-28T06:43:15Z</dcterms:modified>
</cp:coreProperties>
</file>