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520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<sst xmlns="http://schemas.openxmlformats.org/spreadsheetml/2006/main" count="40" uniqueCount="40">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</sst>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24/2/2023 đến ngày 26/2/2023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24th 2023 to Feb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44983</v>
      </c>
      <c r="H20" s="73">
        <v>44980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39697616366</v>
      </c>
      <c r="H22" s="10">
        <v>39708946782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11155.55</v>
      </c>
      <c r="H24" s="101">
        <v>11157.55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261537965.30749995</v>
      </c>
      <c r="H27" s="105">
        <v>261584854.60749996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6.588253634580956E-3</v>
      </c>
      <c r="H28" s="104">
        <v>6.5875545892361952E-3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y2Thz6MwAmxKlcBd0jPuC3W8ce4=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bt7TRq/GrCH2M0G44E+m16r7JYU=</DigestValue>
    </Reference>
  </SignedInfo>
  <SignatureValue>BIwzG5oMdRcpdfNzZ0sYiX1Lrdyai9dk2Xi/OPGpp6fvOB106DPCU5F43QFnKRmEu32zzSO1GcsR
g00iNulQtVeqXWhaxWNGW2LjdxpcB241yJmfau87xeHVukH9PjhJZr2ekiWeCDfIfboGAzZA+GBQ
nRaB0jK6G0B4A9Jt5ck=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jAynPW84QGRvgiTYW9JiODsovZs=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MX4PkQJs4E4efMXSA35c3jd9Vk0=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2023-02-27T07:54:56Z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2023-02-27T07:54:56Z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ueOQHGC/Ugz0REGcjUtOZR9cUnA=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M/KAoDiIYXt7RQOYki2FjtCFVXY=</DigestValue>
    </Reference>
  </SignedInfo>
  <SignatureValue>bIetb2IFnKhAmBKdS9fjamXhlRGrfD3xIHwcmG1OGBugNXWNoVVlgGJZ7wsV/dUJ31WhM0ErSEuC
/RmkSdwGi4UVQN4q8hanmnOgMhuGNv6MN0ySaVTPUVW9q0KRqsvFdwxcD3P7xJhk5LZDtMQr+ksG
a1QWE9u2Gm0NIeOYPhs=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jAynPW84QGRvgiTYW9JiODsovZs=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MX4PkQJs4E4efMXSA35c3jd9Vk0=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2023-02-27T12:02:29Z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2023-02-27T12:02:29Z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2023-02-27T07:40:28Z</dcterms:modified>
</cp:coreProperties>
</file>