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<sst xmlns="http://schemas.openxmlformats.org/spreadsheetml/2006/main" count="40" uniqueCount="40">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</sst>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20/2/2023 đến ngày 20/2/2023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"&amp;DAY(H20)+1&amp;"th 2023 to Feb "&amp;DAY(G20)&amp;"th 2023"</f>
        <v>From Feb 20th 2023 to Feb 20th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44978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44978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44977</v>
      </c>
      <c r="H20" s="73">
        <v>44976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40262175485</v>
      </c>
      <c r="H22" s="10">
        <v>40168421801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11213.09</v>
      </c>
      <c r="H24" s="101">
        <v>11210.53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262886970.46849999</v>
      </c>
      <c r="H27" s="105">
        <v>262826952.1645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6.5293781893738124E-3</v>
      </c>
      <c r="H28" s="104">
        <v>6.5431236872233022E-3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/N2F900/wiIvYfObxJglyNj95pE=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qDfuwa10fOtnZRzgXftaYc8LtI8=</DigestValue>
    </Reference>
  </SignedInfo>
  <SignatureValue>mgp2zTABKaBaazbDO842yjgCRuqf6xii8Ja8Qxd5h0/d0ataCOGY5ic5vNXJ/s46sVFBY1yvUuJh
bkVW7k1y0tc4wt6ESpV9IetHEjkEuhCzrbJ50bRfC991yUzUO4UdOqKAwRLwitlC9vwk1USRLTOH
beWkWU8q38PDPgPyl14=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jBVzX+B+qHE38NAPzxdYhyuIZ+0=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6Bv9rQWzuKcU7LNkdF1Exx8zmFY=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2023-02-21T07:35:53Z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2023-02-21T07:35:53Z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H4a4L52x2ULrQxi0HupPEm+a98Y=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bQmetW1qP355lz+2gTvEqNmE838=</DigestValue>
    </Reference>
  </SignedInfo>
  <SignatureValue>YPdNclfyC8c/JOaMZj09nIgkbgHJXa/jHCd18yu+CKDpaL0Kx8V53N8+RBuLf9HBMoS29bKXUAfd
3Ilv4yj16CwYGeCXTNfBFNGBly7eyk4gZgv955KPR07z4qvTJYWvQ2TrVKEeeaRXTOIJhAA2LVvu
hOrZyKU0LhTT3hx4/hQ=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6Bv9rQWzuKcU7LNkdF1Exx8zmFY=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jBVzX+B+qHE38NAPzxdYhyuIZ+0=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2023-02-21T10:00:05Z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2023-02-21T10:00:05Z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2023-02-21T06:55:58Z</dcterms:modified>
</cp:coreProperties>
</file>