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<sst xmlns="http://schemas.openxmlformats.org/spreadsheetml/2006/main" count="40" uniqueCount="40">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</sst>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17/2/2023 đến ngày 19/2/2023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"&amp;DAY(H20)+1&amp;"th 2023 to Feb "&amp;DAY(G20)&amp;"th 2023"</f>
        <v>From Feb 17th 2023 to Feb 19th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44976</v>
      </c>
      <c r="H20" s="73">
        <v>44973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40168421801</v>
      </c>
      <c r="H22" s="10">
        <v>39699469369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11210.53</v>
      </c>
      <c r="H24" s="101">
        <v>11201.1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262826952.1645</v>
      </c>
      <c r="H27" s="105">
        <v>262605869.11499998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6.5431236872233022E-3</v>
      </c>
      <c r="H28" s="104">
        <v>6.614845822600848E-3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RisTyUlwgkbKpDc/VRY+MzrBz4M=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r6X51aI+VaF3Z7OOOkva3qI4G5k=</DigestValue>
    </Reference>
  </SignedInfo>
  <SignatureValue>v4WBpbwb8QArishfIZl2I8jbFF71uHMoj3S09AjN2DkeZ9q/dTjHNyniDgXJV/zD9jyQVVNyq9IW
AC4y7kwAjkyBrGt+Q4wx3LhmmwNlRECSu5ts59jcFEqSDmQKnp6WxNQIqo3wf17nUpSoPqRbIpC3
YQzeZgE4fySuFTKDrQc=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xizVeai4MkiZDlZZ5X/WXM/JSDE=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2023-02-20T06:59:56Z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2023-02-20T06:59:56Z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s8Nfs2CDVsfjXzAs8BS5AxFBHaQ=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sgIqQeyy/xZQeaY0yPHz40Du1o4=</DigestValue>
    </Reference>
  </SignedInfo>
  <SignatureValue>IA+NDnKTbc/V043ZUoOUIo2oJl+zXkbQcwBVeC5ekM3M7nlkpd3GAE18Y/5uR1GZ6s7mxkuFdGCd
Sq5wuawPO/e+HeQ3RvyHfzVXSaTXYfvyWy6xJLPMpHl89REswWj8sokXDJ0kD3ZgD3Ca151mbROi
VKlFY9X/fwfmlWmXGhI=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6Bv9rQWzuKcU7LNkdF1Exx8zmFY=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xizVeai4MkiZDlZZ5X/WXM/JSDE=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2023-02-20T09:57:31Z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2023-02-20T09:57:31Z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2023-02-20T06:33:58Z</dcterms:modified>
</cp:coreProperties>
</file>