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<sst xmlns="http://schemas.openxmlformats.org/spreadsheetml/2006/main" count="40" uniqueCount="40">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</sst>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15/2/2023 đến ngày 15/2/2023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"&amp;DAY(H20)+1&amp;"th 2023 to Feb "&amp;DAY(G20)&amp;"th 2023"</f>
        <v>From Feb 15th 2023 to Feb 15th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44973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44973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44972</v>
      </c>
      <c r="H20" s="73">
        <v>44971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39750155884</v>
      </c>
      <c r="H22" s="10">
        <v>39384259004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11209.13</v>
      </c>
      <c r="H24" s="101">
        <v>11210.28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262794129.65449995</v>
      </c>
      <c r="H27" s="105">
        <v>262821091.002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6.6111471467280034E-3</v>
      </c>
      <c r="H28" s="104">
        <v>6.6732521481566278E-3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ETQfaIOnc8Xe4Ub/7DyE8/POYXQ=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PjUAzmPvJpBu+QaUL4wgMZaaaa8=</DigestValue>
    </Reference>
  </SignedInfo>
  <SignatureValue>YUTPzTNlTuA4sYg/CHMzcDptgKjERDiTOwZhlfLm8uW/ZXzT5hSnka8yDvuL+wtrfevsyEYOnlCD
1d0owVoBiGoMjXT7iMkRE4iWz/F5zsFTVN1DRXJ6fljxgkmCBQWfoo9zwiQ2lwGZpkqFTHYk8R71
olBd+dkKIdQL6dWBpqw=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tLSHeDCnDnAzxd5MaYZ9THAnYu4=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IjQmt3tc4TcgElfRpbTlr6HKHRI=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2023-02-16T07:14:10Z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2023-02-16T07:14:10Z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S0uREvAMeUWEMDdGyRg3oY8L0Nc=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aQ8n7yNfA2NwQtAkodzXeTG6siI=</DigestValue>
    </Reference>
  </SignedInfo>
  <SignatureValue>oG6R6hUSs98lPcb/i022253C8Fi0YJ/82CVnXjVLctjudCjZhIAd9CGRfM5C5/dmuY0PmqPzUvge
aSYIj4IoJTVnCEyvj6Ne1ZCbdtwA7oOdjaJhmssE8mNgks/zM2oiV0W14UwLNFeovTH1qGtkTh5M
zoqR4HKuzvigSlrzSYw=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IjQmt3tc4TcgElfRpbTlr6HKHRI=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tLSHeDCnDnAzxd5MaYZ9THAnYu4=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2023-02-16T09:53:58Z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2023-02-16T09:53:58Z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2023-02-16T06:39:59Z</dcterms:modified>
</cp:coreProperties>
</file>