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/>
  <c r="E14" i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<sst xmlns="http://schemas.openxmlformats.org/spreadsheetml/2006/main" count="40" uniqueCount="40">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</sst>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13/2/2023 đến ngày 13/2/2023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13th 2023 to Feb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44970</v>
      </c>
      <c r="H20" s="73">
        <v>44969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38892312039</v>
      </c>
      <c r="H22" s="10">
        <v>39086148726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11198.29</v>
      </c>
      <c r="H24" s="101">
        <v>11259.85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262539989.6485</v>
      </c>
      <c r="H27" s="105">
        <v>263983242.30249998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6.7504341059804584E-3</v>
      </c>
      <c r="H28" s="104">
        <v>6.7538821528072184E-3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atNYvneXaeKw5LEMsI3W8ynFt2c=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jSeShz60i9ox7ugJKJduPRqh/PU=</DigestValue>
    </Reference>
  </SignedInfo>
  <SignatureValue>dBd3HP39yEw83JBc1XJ5MBCMQPp3OFVoYm6UBwa9w1u8O6E2vHdXhFtxLu70nCdgmupJBbSGiRfH
e19EZuF5Ozfshhf3rqTutHVIFBgVRjPsvMyZwMHuXWNCExCnLeVlQbYi1VPx8OGZsy3njC80x3Cj
GcmoR3NrlLuVuKN9ot8=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t42hZ0AjSzxQfstqKp14GcC93BI=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0sdBgmOuwgThnYJqJ75hd25BcAg=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2023-02-14T07:30:21Z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2023-02-14T07:30:21Z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D1rqbSpwSQJvhJTUjkqPlk9llGk=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XpPDnL7dOB0k/Yjib/dZacfjUeU=</DigestValue>
    </Reference>
  </SignedInfo>
  <SignatureValue>oqLhEBKDvEpVLOKcG2L1482Xb8Pd677nwaMOeESQCo3b6vFin51BPliDgrsCVAxgnFBl2Xgo6gDT
9tC53B9jxoA8tXdRJ6XANleJZLxQeRtBO/+HTchaUs1WxdRjwWHwlSdjzS3hXGYkDDqVDqySuoD0
zh/8z3JguzQmGiDpxnQ=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0sdBgmOuwgThnYJqJ75hd25BcAg=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t42hZ0AjSzxQfstqKp14GcC93BI=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2023-02-14T08:45:24Z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2023-02-14T08:45:24Z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2023-02-14T06:32:14Z</dcterms:modified>
</cp:coreProperties>
</file>