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<sst xmlns="http://schemas.openxmlformats.org/spreadsheetml/2006/main" count="42" uniqueCount="42">
  <si>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</si>
  <si>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</si>
  <si>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</si>
  <si>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</si>
  <si>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</si>
  <si>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</si>
  <si>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</si>
  <si>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</si>
  <si>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</si>
  <si>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</si>
  <si>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</si>
  <si>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</si>
  <si>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</si>
  <si>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</si>
  <si>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</si>
  <si>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</si>
  <si>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</si>
  <si>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</si>
  <si>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</si>
  <si>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</si>
  <si>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</si>
  <si>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</si>
  <si>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</si>
  <si>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</si>
  <si>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</si>
  <si>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</si>
  <si>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</si>
  <si>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</si>
  <si>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</si>
  <si>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</si>
  <si>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</si>
  <si>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</si>
  <si>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</si>
  <si>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</si>
  <si>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</si>
  <si>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</si>
  <si>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</si>
  <si>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</si>
  <si>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</si>
  <si>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</si>
  <si>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10/02/2023 đến ngày 12/02/2023</t>
  </si>
  <si>
    <t>From Feb 10th 2023 to Feb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</si>
</sst>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44969</v>
      </c>
      <c r="H20" s="73">
        <v>44966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39086148726</v>
      </c>
      <c r="H22" s="10">
        <v>39064572047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11259.85</v>
      </c>
      <c r="H24" s="101">
        <v>11256.01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263983242.30249998</v>
      </c>
      <c r="H27" s="105">
        <v>263893214.84649998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6.7538821528072184E-3</v>
      </c>
      <c r="H28" s="104">
        <v>6.7553079687907623E-3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it9y2PY8RArSIygQoWbgSI3k4Ng=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ZyJUXWqpZ9qQkjb8RFbRh9GmdcY=</DigestValue>
    </Reference>
  </SignedInfo>
  <SignatureValue>hSXpngpockmuw8QGHV4YdSMtz6NZvtK3qrzGU98ATO2WFUsAejP8XfzgG8Ax4rUKvT27MxEYPEmf
2UlqrlXfY9pYSeD8OalXyvlLRQBYGbXOe53hfQ2jkzAhMyiZVHwWVhZA9SgDVhs1gdw26L5rjkIx
d6vhu35MlA5teJLFNnA=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zUo8qrd0JvT8VjepjVpEOvuFECg=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oTht3ZuesqCagw95fJAvB+jIpK4=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2023-02-13T07:03:40Z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2023-02-13T07:03:40Z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qcoLnmodRoL0fH0ZtDsKZXtw8sE=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PlITtHo9s1bBQypRzG5qr/KgMJQ=</DigestValue>
    </Reference>
  </SignedInfo>
  <SignatureValue>RnLK9EaI0+gvv1DoLuL8V97JAPrY+BcQHQ0RYum3A9jwlldRcSHCG3amBhFLaBY3LJaVs/ghqoPW
u0rKtRYpMgJot6gt9YZpM+llI5O5Lh8fBlGy1aY9uU3aZkQqy1PaZt+j2cMmOOJOOKC+1pR/CMqr
gkQRzTeFUCsKE7kfWcw=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zUo8qrd0JvT8VjepjVpEOvuFECg=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oTht3ZuesqCagw95fJAvB+jIpK4=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2023-02-13T10:38:54Z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2023-02-13T10:38:54Z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2023-02-13T06:40:38Z</dcterms:modified>
</cp:coreProperties>
</file>