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<sst xmlns="http://schemas.openxmlformats.org/spreadsheetml/2006/main" count="42" uniqueCount="42">
  <si>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</si>
  <si>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</si>
  <si>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</si>
  <si>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</si>
  <si>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</si>
  <si>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</si>
  <si>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</si>
  <si>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</si>
  <si>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</si>
  <si>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</si>
  <si>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</si>
  <si>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</si>
  <si>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</si>
  <si>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</si>
  <si>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</si>
  <si>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</si>
  <si>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</si>
  <si>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</si>
  <si>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</si>
  <si>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</si>
  <si>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</si>
  <si>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</si>
  <si>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</si>
  <si>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</si>
  <si>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</si>
  <si>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</si>
  <si>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</si>
  <si>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</si>
  <si>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</si>
  <si>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</si>
  <si>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</si>
  <si>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</si>
  <si>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</si>
  <si>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</si>
  <si>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</si>
  <si>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</si>
  <si>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</si>
  <si>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</si>
  <si>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</si>
  <si>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</si>
  <si>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09/02/2023 đến ngày 09/02/2023</t>
  </si>
  <si>
    <t>From Feb 9th 2023 to Feb 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</si>
</sst>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44967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44966</v>
      </c>
      <c r="H20" s="73">
        <v>44965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39064572047</v>
      </c>
      <c r="H22" s="10">
        <v>37928628977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11256.01</v>
      </c>
      <c r="H24" s="101">
        <v>11226.99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263893214.84649998</v>
      </c>
      <c r="H27" s="105">
        <v>263212851.10349998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6.7553079687907623E-3</v>
      </c>
      <c r="H28" s="104">
        <v>6.9396879930227057E-3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ZjJ4i9t0gQxh4dMS9Apkq45Y+Fk=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1BVoQ0R/SXF4OBMYXofYUU9um5Q=</DigestValue>
    </Reference>
  </SignedInfo>
  <SignatureValue>A4/jV3gUgh2Uk84OuirWnd65iLP1FUy7M3VISOQ1VALVV/qo38vPRMiIdo4PBxPsSIGb/Rw/ashv
GsMKGS5Lv5D4I56i9K82Fb5JmwhYAFZv+pDwbgQWmi6e3zuBQW+WFoMbBn1LYerYlyfVjnBcFTDG
Ktexs+pdCoyeCvKOxUY=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FN5IA/wXHowaSFZ7GtOZ9pPkCN0=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qfy96bSfnyj4eOWuiz79igwS3F8=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2023-02-10T07:19:29Z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2023-02-10T07:19:29Z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kXROghzIQ1zV7hYBwXa/9/wuVAg=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EeqlnuHryDs9Y5tkDP31voXe4JQ=</DigestValue>
    </Reference>
  </SignedInfo>
  <SignatureValue>MeaDW2aSyMjhwrwfsSLPKAyTV4vSmqjI8gS8CjxXRNCx+B7dztuJ1jEaXhB9t5rvXaaQy7sruqJI
ldR0dcZzCytvwoPVbV//d2uOtPRD9StZ/YEUFBFnstTHLLoRIixyR/Dgir7VpbE2zbEVP0SndPgB
iasP7FEx0b7TF2VLRvk=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FN5IA/wXHowaSFZ7GtOZ9pPkCN0=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qfy96bSfnyj4eOWuiz79igwS3F8=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2023-02-10T09:27:37Z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2023-02-10T09:27:37Z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2023-02-10T07:14:42Z</dcterms:modified>
</cp:coreProperties>
</file>