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<sst xmlns="http://schemas.openxmlformats.org/spreadsheetml/2006/main" count="42" uniqueCount="42">
  <si>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</si>
  <si>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</si>
  <si>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</si>
  <si>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</si>
  <si>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</si>
  <si>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</si>
  <si>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</si>
  <si>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</si>
  <si>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</si>
  <si>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</si>
  <si>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</si>
  <si>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</si>
  <si>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</si>
  <si>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</si>
  <si>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</si>
  <si>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</si>
  <si>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</si>
  <si>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</si>
  <si>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</si>
  <si>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</si>
  <si>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</si>
  <si>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</si>
  <si>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</si>
  <si>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</si>
  <si>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</si>
  <si>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</si>
  <si>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</si>
  <si>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</si>
  <si>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</si>
  <si>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</si>
  <si>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</si>
  <si>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</si>
  <si>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</si>
  <si>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</si>
  <si>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</si>
  <si>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</si>
  <si>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</si>
  <si>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</si>
  <si>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</si>
  <si>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</si>
  <si>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07/02/2023 đến ngày 07/02/2023</t>
  </si>
  <si>
    <t>From Feb 7th 2023 to Feb 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</si>
</sst>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44965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44964</v>
      </c>
      <c r="H20" s="73">
        <v>44963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37896614262</v>
      </c>
      <c r="H22" s="10">
        <v>38057628601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11229.76</v>
      </c>
      <c r="H24" s="101">
        <v>11231.36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263277792.78399998</v>
      </c>
      <c r="H27" s="105">
        <v>263315304.22399998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6.947264232203351E-3</v>
      </c>
      <c r="H28" s="104">
        <v>6.9188573724501875E-3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gkBy1acrmO4TQmf+4PZlVtxIDqs=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KgY5id0bTdTKzqHNOJ58e5O402I=</DigestValue>
    </Reference>
  </SignedInfo>
  <SignatureValue>wvneRKUYQjgkprZcD6RO+eHPEG2by2BaR4xdDw14c5BTHb9A9LroRIlw4BudjbfCVuxfnGg63JHH
xEm+8lu+H+5yvtpFiPGhIOgZgpOobNWaKtRsL5RTDxe3cPIKQ2Sb07xlSpdBqE4BkvrZ3B7hCQcd
tBoYSxSAyrmLFEAmiE0=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wEpNVT210KHraCqIh2mlIa74DI4=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ZAt1TY4i3nO/HyNy1QQgkhw8Qq4=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2023-02-08T07:05:55Z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2023-02-08T07:05:55Z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WOmACplZMILj+/XYtUSwWY4r8Tc=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Ch37Sj8axbdBFBryaEfxoExMI5A=</DigestValue>
    </Reference>
  </SignedInfo>
  <SignatureValue>luosuLYqEXbmdRe+QDHhC7V7JIS1T70gXdbPp+64tk2oIHs/m4N/RsifTs7lFJhGViiJmixIyiv1
QScZ03m0E2UIlob7uL0IUC/4uDOly+T3pbGnMilQPTAJycNP1W1xCTQj5l3RDfWvUQmJp26/9LOI
4NSrp5SurzET9cVg8eQ=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wEpNVT210KHraCqIh2mlIa74DI4=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ZAt1TY4i3nO/HyNy1QQgkhw8Qq4=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2023-02-08T11:20:31Z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2023-02-08T11:20:31Z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2023-02-08T07:01:37Z</dcterms:modified>
</cp:coreProperties>
</file>