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<sst xmlns="http://schemas.openxmlformats.org/spreadsheetml/2006/main" count="42" uniqueCount="42">
  <si>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</si>
  <si>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</si>
  <si>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</si>
  <si>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</si>
  <si>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</si>
  <si>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</si>
  <si>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</si>
  <si>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</si>
  <si>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</si>
  <si>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</si>
  <si>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</si>
  <si>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</si>
  <si>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</si>
  <si>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</si>
  <si>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</si>
  <si>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</si>
  <si>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</si>
  <si>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</si>
  <si>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</si>
  <si>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</si>
  <si>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</si>
  <si>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</si>
  <si>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</si>
  <si>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</si>
  <si>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</si>
  <si>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</si>
  <si>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</si>
  <si>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</si>
  <si>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</si>
  <si>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</si>
  <si>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</si>
  <si>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</si>
  <si>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</si>
  <si>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</si>
  <si>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</si>
  <si>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</si>
  <si>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</si>
  <si>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</si>
  <si>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</si>
  <si>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</si>
  <si>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06/02/2023 đến ngày 06/02/2023</t>
  </si>
  <si>
    <t>From Feb 6th 2023 to Jan Feb 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</si>
</sst>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44964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44964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44963</v>
      </c>
      <c r="H20" s="73">
        <v>44962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38057628601</v>
      </c>
      <c r="H22" s="10">
        <v>38003794935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11231.36</v>
      </c>
      <c r="H24" s="101">
        <v>11220.34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263315304.22399998</v>
      </c>
      <c r="H27" s="105">
        <v>263056944.18099996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6.9188573724501875E-3</v>
      </c>
      <c r="H28" s="104">
        <v>6.9218598992790287E-3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VMa/kfu9RW1xpjspQy1cXAu14Ks=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dEn2Zwa9L09o+8yuLmrQ28ooZXA=</DigestValue>
    </Reference>
  </SignedInfo>
  <SignatureValue>UNpfCDFZpz14gWKn5MzrDtU7hXZlEFkubI7Hwhrdp0QnO9pvAOujsKSKNnJZ1VfZC586tNHA1rIo
slqjAMYEu63Z/kY0WH0yaxbqnW5BzEo9RJOj/k3WE5huA+W1rH5EAJr1hAsxGYdJSzP6Mmfjrkl2
T1p2WTPRGdHjlYdYCVA=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TIZIi2Dedzw8IsEa4AHyh7RnMLM=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ihkB1AiB3ehPdRDwph3VHC+3mAs=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2023-02-07T07:48:45Z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2023-02-07T07:48:45Z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OMsonogu9WNHO1SaMKkIwPUT+kU=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qJwJR9bpWu0ioCtQYRiJQEedgOM=</DigestValue>
    </Reference>
  </SignedInfo>
  <SignatureValue>WGYOpbYbgBNqEzfWzB4/JkaOWjaVQMnnioSa/KSLAGeYhPFfE448GAGNgeQMmJPkTB5c435zsEHJ
DQDz9k9M6UDPa0wS2yQ1SFcqj0AaftiSHBDIu8DkH2VdxtnSWXNQW4jYxaiOV9qJidsa5MRCdmII
KalvX7+Ew3vSxFQAarI=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TIZIi2Dedzw8IsEa4AHyh7RnMLM=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ihkB1AiB3ehPdRDwph3VHC+3mAs=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2023-02-07T09:50:56Z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2023-02-07T09:50:56Z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2023-02-07T07:37:24Z</dcterms:modified>
</cp:coreProperties>
</file>