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<sst xmlns="http://schemas.openxmlformats.org/spreadsheetml/2006/main" count="42" uniqueCount="42">
  <si>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</si>
  <si>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</si>
  <si>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</si>
  <si>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</si>
  <si>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</si>
  <si>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</si>
  <si>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</si>
  <si>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</si>
  <si>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</si>
  <si>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</si>
  <si>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</si>
  <si>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</si>
  <si>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</si>
  <si>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</si>
  <si>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</si>
  <si>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</si>
  <si>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</si>
  <si>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</si>
  <si>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</si>
  <si>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</si>
  <si>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</si>
  <si>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</si>
  <si>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</si>
  <si>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</si>
  <si>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</si>
  <si>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</si>
  <si>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</si>
  <si>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</si>
  <si>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</si>
  <si>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</si>
  <si>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</si>
  <si>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</si>
  <si>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</si>
  <si>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</si>
  <si>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</si>
  <si>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</si>
  <si>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</si>
  <si>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</si>
  <si>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</si>
  <si>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</si>
  <si>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03/02/2023 đến ngày 05/02/2023</t>
  </si>
  <si>
    <t>From Feb 3rd 2023 to Jan Feb 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</si>
</sst>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44963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44963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+H20+3</f>
        <v>44962</v>
      </c>
      <c r="H20" s="73">
        <v>44959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38003794935</v>
      </c>
      <c r="H22" s="10">
        <v>37955023467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11220.34</v>
      </c>
      <c r="H24" s="101">
        <v>11214.14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263056944.18099996</v>
      </c>
      <c r="H27" s="105">
        <v>262911587.35099995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6.9218598992790287E-3</v>
      </c>
      <c r="H28" s="104">
        <v>6.9269246422568667E-3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NEzPMy8UubJaZX6GEgU3Mn0hGNc=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j2aDrlhnRvp0n9+5p9n54D48LBo=</DigestValue>
    </Reference>
  </SignedInfo>
  <SignatureValue>nqq+jL244p3FpeSylBtwxIye9DvtbX+clrlyhTDod20QwIAzwT48ttOtj5fu1K4cLtmggfxK2vtA
lVe1KDKRRPvMXpBzAO3uaIMkfQOCNP4nMLPTUUJ7MPud3z8Upu0M+6v3Lav2vVop2DmscRz5xaSj
w+7+nLN/0pEIeO3F4o0=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WNyrVG9nMpWAkDtvwuaSZDd6nUQ=</DigestValue>
      </Reference>
      <Reference URI="/xl/workbook.xml?ContentType=application/vnd.openxmlformats-officedocument.spreadsheetml.sheet.main+xml">
        <DigestMethod Algorithm="http://www.w3.org/2000/09/xmldsig#sha1"/>
        <DigestValue>eHlD/XsNl8jKl1j6zXkJ2BgMqu4=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ecdC8oR1kw5Qgj091yFax8tkb2g=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2023-02-06T07:37:46Z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2023-02-06T07:37:46Z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lJQzfL2UHB7QnHor3GtdPzQ0SwM=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fQzn5uI66+ajw4Mu7yLf32nXM2Q=</DigestValue>
    </Reference>
  </SignedInfo>
  <SignatureValue>VILo7j/bEhtrYc7IJpakq26Vnt04ITQvDE33ULdmt6tlCmbQHcTBM8/cOrwRasu/VHnbd+gv9tF4
m+JIUSwo9e53xW+/mpKr+P0NWBpb7EHBbLAp2shtq2P0nqwLTFVEsm2wDhGq0ydAc/ey2wI3AUI/
DE/8Y2N8zcEPBexNFvk=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WNyrVG9nMpWAkDtvwuaSZDd6nUQ=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eHlD/XsNl8jKl1j6zXkJ2BgMqu4=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ecdC8oR1kw5Qgj091yFax8tkb2g=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2023-02-06T11:17:08Z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2023-02-06T11:17:08Z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2023-02-06T06:53:30Z</dcterms:modified>
</cp:coreProperties>
</file>