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6" i="1" l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<sst xmlns="http://schemas.openxmlformats.org/spreadsheetml/2006/main" count="42" uniqueCount="42">
  <si>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</si>
  <si>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</si>
  <si>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</si>
  <si>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</si>
  <si>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</si>
  <si>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</si>
  <si>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</si>
  <si>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</si>
  <si>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</si>
  <si>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</si>
  <si>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</si>
  <si>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</si>
  <si>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</si>
  <si>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</si>
  <si>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</si>
  <si>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</si>
  <si>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</si>
  <si>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</si>
  <si>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</si>
  <si>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</si>
  <si>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</si>
  <si>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</si>
  <si>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</si>
  <si>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</si>
  <si>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</si>
  <si>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</si>
  <si>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</si>
  <si>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</si>
  <si>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</si>
  <si>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</si>
  <si>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</si>
  <si>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</si>
  <si>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</si>
  <si>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</si>
  <si>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</si>
  <si>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</si>
  <si>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</si>
  <si>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</si>
  <si>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</si>
  <si>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</si>
  <si>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02/02/2023 đến ngày 02/02/2023</t>
  </si>
  <si>
    <t>From Feb 2nd 2023 to Jan Feb 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</si>
</sst>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44960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44960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44959</v>
      </c>
      <c r="H20" s="73">
        <v>44958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37955023467</v>
      </c>
      <c r="H22" s="10">
        <v>38153369318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11214.14</v>
      </c>
      <c r="H24" s="101">
        <v>11210.21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262911587.35099995</v>
      </c>
      <c r="H27" s="105">
        <v>262819449.87649995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6.9269246422568667E-3</v>
      </c>
      <c r="H28" s="104">
        <v>6.8884990912848939E-3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+NE31iN5w8Vllnabkt/Ojg/yLOU=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gAD5nz0QeWsr/jGyzrk10rBvpsg=</DigestValue>
    </Reference>
  </SignedInfo>
  <SignatureValue>07yxbw7283igYcjD14d7tsKHY4cdeiK3pvBOB9hKIu0QdQAWbVoSBfj+zIni9CwVQSGDLcjaIx98
y+kuY6fSLVLde6noLcKa5LrE1yKp1WJmOLPa4VSUeCHDmf7vzZS/EEIgOiNEsIjcBjHc4/L/ENs0
+Dnw5UzzNqAAREhlJug=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Ml4sReLptNpYaO+QrpzH1B2pp1I=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tTBuB6YzimjHILaYBy8AVhlzkvY=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2023-02-03T09:13:51Z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2023-02-03T09:13:51Z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PPts0Nc1RrVkmwqyfYT7Y+GRQ6Y=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1Vw1I0l7d7tPs6b7XsmAvz8izWA=</DigestValue>
    </Reference>
  </SignedInfo>
  <SignatureValue>oEkEu1UlQ64a+ofWLwb7x9SNsXsZk2zFNhqRmHmn8QY3HnA72qgqo/jHYsVg8NObcWZudCHmeeWI
1EDPYOliEJHqwR5GYxmFiQykd1ZZp52/LIQWOdaYXRlT/fAS39koo0afVYK4qwVtWa3yvM9rsbUM
beEGiLpwrRLfkKLJqAo=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2iKhvv0K2N5w4tPOLbMA6tL2Kfg=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Ml4sReLptNpYaO+QrpzH1B2pp1I=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tTBuB6YzimjHILaYBy8AVhlzkvY=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2023-02-03T11:23:12Z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2023-02-03T11:23:12Z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2023-02-03T06:42:03Z</dcterms:modified>
</cp:coreProperties>
</file>