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7470" windowHeight="17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<sst xmlns="http://schemas.openxmlformats.org/spreadsheetml/2006/main" count="42" uniqueCount="42">
  <si>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</si>
  <si>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</si>
  <si>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</si>
  <si>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</si>
  <si>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</si>
  <si>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</si>
  <si>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</si>
  <si>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</si>
  <si>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</si>
  <si>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</si>
  <si>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</si>
  <si>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</si>
  <si>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</si>
  <si>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</si>
  <si>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</si>
  <si>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</si>
  <si>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</si>
  <si>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</si>
  <si>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</si>
  <si>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</si>
  <si>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</si>
  <si>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</si>
  <si>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</si>
  <si>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</si>
  <si>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</si>
  <si>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</si>
  <si>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</si>
  <si>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</si>
  <si>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</si>
  <si>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</si>
  <si>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</si>
  <si>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</si>
  <si>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</si>
  <si>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</si>
  <si>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</si>
  <si>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</si>
  <si>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</si>
  <si>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</si>
  <si>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</si>
  <si>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</si>
  <si>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01/02/2023 đến ngày 01/02/2023</t>
  </si>
  <si>
    <t>From Feb 1st 2023 to Jan Feb 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</si>
</sst>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44959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44959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44958</v>
      </c>
      <c r="H20" s="73">
        <v>44957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38153369318</v>
      </c>
      <c r="H22" s="10">
        <v>37942596811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11210.21</v>
      </c>
      <c r="H24" s="101">
        <v>11209.76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262819449.87649995</v>
      </c>
      <c r="H27" s="105">
        <v>262808899.78399998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6.8884990912848939E-3</v>
      </c>
      <c r="H28" s="104">
        <v>6.9264869005436292E-3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B85vFJdHVxkZ0GBUdA8dKtcZXk8=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kkG038gQlIhh5Pg3uNilfQstMJA=</DigestValue>
    </Reference>
  </SignedInfo>
  <SignatureValue>Yo0/tR3Y4P4ujsEReQfMZieIwQKQ6gw1Fy3viXG8wQjeVJazZ3ZFheiDUvbTqZCr/I4BAgFjp5w0
5Leb0k/CWu04Q5iRkHSH5lCRJKsUm+MYImmhxBYrg6GNCoTs4o5WBOPv7o+pdqn2m13Ix2ASkd4v
8EOeAP8Pe6cDggtSj8Y=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j9HahUw/n+b0sboYljGDFj3d+dc=</DigestValue>
      </Reference>
      <Reference URI="/xl/workbook.xml?ContentType=application/vnd.openxmlformats-officedocument.spreadsheetml.sheet.main+xml">
        <DigestMethod Algorithm="http://www.w3.org/2000/09/xmldsig#sha1"/>
        <DigestValue>YW02CWR7S3+4GVtp+l7uRRHJGRU=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YHVRcLTOfujeJl2iU6aNzM4jbfw=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2023-02-02T08:48:50Z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2023-02-02T08:48:50Z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Pl4v5l8f1Xv7IxrEqFseimZ4v8Q=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v3aLnKwCAia5DJFYcOVM0FjqP7Q=</DigestValue>
    </Reference>
  </SignedInfo>
  <SignatureValue>kzOUnDx/uMOrINiAAL2ipCpaZYr2eF2+gkWioH19jo4G44YUWJuwDM9uIEZ9dv056rdXxMUIuqaL
xUCCN+NQc6+cDRZi0YpIKGqVlXwdogCbU0bR/Ze3fZgx85g3tGPFnxpHv6p891lPkCSwxxSNxWNM
zEMBEKKujhllirpe1Rk=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j9HahUw/n+b0sboYljGDFj3d+dc=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YW02CWR7S3+4GVtp+l7uRRHJGRU=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YHVRcLTOfujeJl2iU6aNzM4jbfw=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2023-02-02T11:55:00Z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2023-02-02T11:55:00Z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2023-02-02T08:43:38Z</dcterms:modified>
</cp:coreProperties>
</file>