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<sst xmlns="http://schemas.openxmlformats.org/spreadsheetml/2006/main" count="42" uniqueCount="42">
  <si>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</si>
  <si>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</si>
  <si>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</si>
  <si>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</si>
  <si>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</si>
  <si>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</si>
  <si>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</si>
  <si>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</si>
  <si>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</si>
  <si>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</si>
  <si>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</si>
  <si>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</si>
  <si>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</si>
  <si>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</si>
  <si>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</si>
  <si>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</si>
  <si>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</si>
  <si>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</si>
  <si>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</si>
  <si>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</si>
  <si>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</si>
  <si>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</si>
  <si>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</si>
  <si>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</si>
  <si>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</si>
  <si>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</si>
  <si>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</si>
  <si>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</si>
  <si>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</si>
  <si>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</si>
  <si>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</si>
  <si>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</si>
  <si>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</si>
  <si>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</si>
  <si>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</si>
  <si>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</si>
  <si>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</si>
  <si>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</si>
  <si>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</si>
  <si>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</si>
  <si>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31/01/2023 đến ngày 31/01/2023</t>
  </si>
  <si>
    <t>From Jan 31st 2023 to Jan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</si>
</sst>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44958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44957</v>
      </c>
      <c r="H20" s="73">
        <v>44956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37942596811</v>
      </c>
      <c r="H22" s="10">
        <v>38478574604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11209.76</v>
      </c>
      <c r="H24" s="101">
        <v>11083.97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262808899.78399998</v>
      </c>
      <c r="H27" s="105">
        <v>259859797.26049995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6.9264869005436292E-3</v>
      </c>
      <c r="H28" s="104">
        <v>6.753363395989375E-3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sqfuncHqM04YbETeeh99BXRu1ks=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v3t1owkEb45v3cGGboLiKUhDsBA=</DigestValue>
    </Reference>
  </SignedInfo>
  <SignatureValue>zSupKxnpvoj35J0yJDLMtd0sTwjRlNyuH3Q2UVgUTmMJoC+8X3QDePCRtPeWiPu2NtJ0G4036K88
/yO68QmeCpIPk/j5ffjDc2Ir3LziP0DjRJArpOlGVLgPCllYA+ZJ9qZEANfz2jKnNdL9cPI385Gu
PnMsEYgU6KwAOQKMS+s=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KhO9lbiQqnzSZ1H98ekSCx13if8=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WSFvy6zb4IwD9a5ZRN08lyxuxuY=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2023-02-01T09:25:39Z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2023-02-01T09:25:39Z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V1tuCXYiNPiDwjk64yZbP7kAoww=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I1tRHe+5z6Tn4keg/vIRYhi73/c=</DigestValue>
    </Reference>
  </SignedInfo>
  <SignatureValue>GZO0MbBnCQPDjNkS3FwgqPl6dgnC0QYHzONO25OAANIcVwYL8jmLWwjS2XPL99Yl2RIgSFpVhts+
X+YbZZN3YL4CoT8hrCNJMBzskAPv413v2TRSiguH6/0nuQBea0JEuuU8QpyK+MmoYZFOvcxhYU6J
8YJnipiq07khLEonEIQ=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KhO9lbiQqnzSZ1H98ekSCx13if8=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WSFvy6zb4IwD9a5ZRN08lyxuxuY=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2023-02-01T11:12:29Z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2023-02-01T11:12:29Z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2023-02-01T09:05:33Z</dcterms:modified>
</cp:coreProperties>
</file>