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<sst xmlns="http://schemas.openxmlformats.org/spreadsheetml/2006/main" count="41" uniqueCount="40">
  <si>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</si>
  <si>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</si>
  <si>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</si>
  <si>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</si>
  <si>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</si>
  <si>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</si>
  <si>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</si>
  <si>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</si>
  <si>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</si>
  <si>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</si>
  <si>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</si>
  <si>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</si>
  <si>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</si>
  <si>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</si>
  <si>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</si>
  <si>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</si>
  <si>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</si>
  <si>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</si>
  <si>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</si>
  <si>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</si>
  <si>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</si>
  <si>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</si>
  <si>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</si>
  <si>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</si>
  <si>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</si>
  <si>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</si>
  <si>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</si>
  <si>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</si>
  <si>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</si>
  <si>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</si>
  <si>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</si>
  <si>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</si>
  <si>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</si>
  <si>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</si>
  <si>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</si>
  <si>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</si>
  <si>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</si>
  <si>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</si>
  <si>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30/01/2023 đến ngày 30/01/2023</t>
  </si>
  <si>
    <t>From Jan 30th 2023 to Jan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</si>
</sst>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44957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44956</v>
      </c>
      <c r="H20" s="73">
        <v>44955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59409916816</v>
      </c>
      <c r="H22" s="10">
        <v>59896101596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11701.36</v>
      </c>
      <c r="H24" s="80">
        <v>11800.86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27474998.269199997</v>
      </c>
      <c r="H27" s="81">
        <v>27235424.431199994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7V+qOolMfF4crGzUMsU+3bY8/gc=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CxyZxgN6Cx8E4ZTtjsaU2fqb4Pg=</DigestValue>
    </Reference>
  </SignedInfo>
  <SignatureValue>oPhBc1HFdDvY9aZP/klry4Jt3Rmw8XgZ71CBBkxILoWfOEhqzwtWi5R22vcxSb0Ltgs6pZy7+y1c
/oxu8X1ueOgIHSJiLb2vVd0ZG+8mb7H2SQZgaXz9VRoKWWLTNlrpokobdzujIjNdcN8VmwibPitg
Ab7JPJnTdIdbBgwUbFc=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BfEp65kf7LC0vbRau7piJ1gEj2Y=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tmBk3y3qNb4KukNspHbG0qPNrBY=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6voCXI8WXx2l+wDQa0q9P08JZ/Q=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2023-01-31T09:07:10Z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2023-01-31T09:07:10Z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WnqaaFn/UW5XkuidBEsDr07G16s=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0oBMWsoB0pkPIiw1uZx/Xh6b8Uc=</DigestValue>
    </Reference>
  </SignedInfo>
  <SignatureValue>ZAVDVZlpwKYCWtYYqNGysI36t8hVAho09EmnvuYBxGZu4zZi6yZkE4p8n/n2fDYP3yC2CF+/7wCa
Y/D7QMtj9Fxf5HKw/SUFctZbaLrvF3OIwMU6M1J6AYSkBrhBAxpBjm8c2KYOjnYZHQb8R+LPq55q
FR88zZ1b8+K4gixvcrI=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6voCXI8WXx2l+wDQa0q9P08JZ/Q=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tmBk3y3qNb4KukNspHbG0qPNrBY=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BfEp65kf7LC0vbRau7piJ1gEj2Y=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2023-01-31T11:01:21Z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2023-01-31T11:01:21Z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2023-01-31T09:06:36Z</dcterms:modified>
</cp:coreProperties>
</file>