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<sst xmlns="http://schemas.openxmlformats.org/spreadsheetml/2006/main" count="41" uniqueCount="40">
  <si>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</si>
  <si>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</si>
  <si>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</si>
  <si>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</si>
  <si>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</si>
  <si>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</si>
  <si>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</si>
  <si>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</si>
  <si>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</si>
  <si>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</si>
  <si>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</si>
  <si>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</si>
  <si>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</si>
  <si>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</si>
  <si>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</si>
  <si>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</si>
  <si>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</si>
  <si>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</si>
  <si>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</si>
  <si>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</si>
  <si>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</si>
  <si>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</si>
  <si>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</si>
  <si>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</si>
  <si>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</si>
  <si>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</si>
  <si>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</si>
  <si>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</si>
  <si>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</si>
  <si>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</si>
  <si>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</si>
  <si>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</si>
  <si>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</si>
  <si>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</si>
  <si>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</si>
  <si>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</si>
  <si>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</si>
  <si>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</si>
  <si>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23/01/2023 đến ngày 26/01/2023</t>
  </si>
  <si>
    <t>From Jan 23rd 2023 to Jan 26th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</si>
</sst>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J27" sqref="J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38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44953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44953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+H20+4</f>
        <v>44952</v>
      </c>
      <c r="H20" s="73">
        <v>44948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59340896324</v>
      </c>
      <c r="H22" s="10">
        <v>59351534605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11697.96</v>
      </c>
      <c r="H24" s="80">
        <v>11700.06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2174.35</v>
      </c>
      <c r="H26" s="81">
        <v>2174.35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25218763.609999999</v>
      </c>
      <c r="H27" s="81">
        <v>25218763.609999999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4.0000000000000002E-4</v>
      </c>
      <c r="H28" s="82">
        <v>4.0000000000000002E-4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/P0+fVXYZl8X3spt8eqeOycOuhc=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20rdKZq3s1pe9GBzqlK7bUkapR8=</DigestValue>
    </Reference>
  </SignedInfo>
  <SignatureValue>KR4UZyH5aH3cqPiJQ/hiGtvTLohVBTxaXtCxus6kkdHnjI1N08Z9alwZsSK85yCefd8QeoGPhEaa
IxfPb3z5CQs2aPhhzYBPDm+hvvjGE4HVI/oVoyYoAw6lK/UV4BbdA6Ymee9xWfXO+O03LuHoVnlt
fuP/jbdaM6ipRdqapss=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BJdzKK6i0tJh5eafLXvT9LmLMCE=</DigestValue>
      </Reference>
      <Reference URI="/xl/workbook.xml?ContentType=application/vnd.openxmlformats-officedocument.spreadsheetml.sheet.main+xml">
        <DigestMethod Algorithm="http://www.w3.org/2000/09/xmldsig#sha1"/>
        <DigestValue>tCyivsy6cuSWe+G+i2pkfG2EIqg=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KdOQBgqQXuKyarBb2vS0iUYHXgw=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k4+VVgcQy/lPQ1/ktHwm946NWmY=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2023-01-27T08:37:16Z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2023-01-27T08:37:16Z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gv3vy3GyE2L/+bHT8nOTCMlphW0=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pXLRHJrD9MJNPVM7x8YUXXVLQ9w=</DigestValue>
    </Reference>
  </SignedInfo>
  <SignatureValue>LPog+5FPTJM2cQMxtYhNoAwqaGTpUnPrUGUqkxLsrdbfRxD6VDFFPlDiDZKZe7UQL9oYkzBOCiXy
AaDq21Qdv13ZbXEPyAeBgAyubZEkw+0Njjnn1pRE+3q8KdpjqmEKafYQ/2QdkJkrukCUNTwl54GE
y/FIsGelxiQeJNW/B+o=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k4+VVgcQy/lPQ1/ktHwm946NWmY=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BJdzKK6i0tJh5eafLXvT9LmLMCE=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tCyivsy6cuSWe+G+i2pkfG2EIqg=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KdOQBgqQXuKyarBb2vS0iUYHXgw=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2023-01-30T04:22:14Z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2023-01-30T04:22:14Z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2023-01-27T08:13:53Z</dcterms:modified>
</cp:coreProperties>
</file>