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0" i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<sst xmlns="http://schemas.openxmlformats.org/spreadsheetml/2006/main" count="41" uniqueCount="40">
  <si>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</si>
  <si>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</si>
  <si>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</si>
  <si>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</si>
  <si>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</si>
  <si>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</si>
  <si>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</si>
  <si>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</si>
  <si>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</si>
  <si>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</si>
  <si>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</si>
  <si>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</si>
  <si>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</si>
  <si>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</si>
  <si>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</si>
  <si>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</si>
  <si>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</si>
  <si>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</si>
  <si>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</si>
  <si>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</si>
  <si>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</si>
  <si>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</si>
  <si>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</si>
  <si>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</si>
  <si>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</si>
  <si>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</si>
  <si>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</si>
  <si>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</si>
  <si>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</si>
  <si>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</si>
  <si>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</si>
  <si>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</si>
  <si>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</si>
  <si>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</si>
  <si>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</si>
  <si>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</si>
  <si>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</si>
  <si>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</si>
  <si>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18/01/2023 đến ngày 18/01/2023</t>
  </si>
  <si>
    <t>From Jan 18th 2023 to Jan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</si>
</sst>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38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44945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44945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44944</v>
      </c>
      <c r="H20" s="73">
        <v>44943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58832942869</v>
      </c>
      <c r="H22" s="10">
        <v>58410399329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11598.3</v>
      </c>
      <c r="H24" s="80">
        <v>11515.55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25038836.142499998</v>
      </c>
      <c r="H27" s="81">
        <v>24396533.149999999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exQ7Os6IZizaPCgwEPFf9Q56ehY=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/jZf1zdkzDhHkijlKD5DdI7/o+k=</DigestValue>
    </Reference>
  </SignedInfo>
  <SignatureValue>sCF8TbyAPilh0aaNgjr/mI3MkEIJsoucfBsKqqLB0MaMjOqoBahV3DwBwt4Gg2oHnw2lIPi6R/J3
ETlFhzDS2Z0Li7WRHQNhIs/xCR+/mHbiFbaeAQWXOch7BDThCMmQyRfbO9DQbxQOGms1tfHyU2lH
bzTtgRTtWqjZ4qX5Gxo=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K8z7jzNTOtKlo4RWTaqc8Ad+jBQ=</DigestValue>
      </Reference>
      <Reference URI="/xl/workbook.xml?ContentType=application/vnd.openxmlformats-officedocument.spreadsheetml.sheet.main+xml">
        <DigestMethod Algorithm="http://www.w3.org/2000/09/xmldsig#sha1"/>
        <DigestValue>tCyivsy6cuSWe+G+i2pkfG2EIqg=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fxOZts9Wuj5QhegU0eGfEQZyneQ=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ZteXkbxsbADr//kLMAQb0gc3qlo=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2023-01-19T07:26:01Z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2023-01-19T07:26:01Z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CvIA215UP28BWcBbJQhQ1CkD7bo=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ExEHHLhoVzRONjkVAvni+/gBtic=</DigestValue>
    </Reference>
  </SignedInfo>
  <SignatureValue>Q1u7jsOkVN3KxQ87kIQ/hN9uD8oOF5lASBdMgKySeAXSfT8nel4eN53JJGwsPP3PYiESezp2Yl/P
fwH7bW4A9n+O7qyVqZFTG6xMkpjKI7GhzZ/gcfcj//r+N5flkeZNF1KJQMWqyjRj1zh10ozXH9li
Oaw6IPBYFSnVVpxyC+A=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ZteXkbxsbADr//kLMAQb0gc3qlo=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K8z7jzNTOtKlo4RWTaqc8Ad+jBQ=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tCyivsy6cuSWe+G+i2pkfG2EIqg=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fxOZts9Wuj5QhegU0eGfEQZyneQ=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2023-01-19T08:55:31Z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2023-01-19T08:55:31Z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2023-01-19T07:18:46Z</dcterms:modified>
</cp:coreProperties>
</file>