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<sst xmlns="http://schemas.openxmlformats.org/spreadsheetml/2006/main" count="41" uniqueCount="40">
  <si>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</si>
  <si>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</si>
  <si>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</si>
  <si>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</si>
  <si>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</si>
  <si>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</si>
  <si>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</si>
  <si>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</si>
  <si>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</si>
  <si>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</si>
  <si>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</si>
  <si>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</si>
  <si>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</si>
  <si>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</si>
  <si>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</si>
  <si>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</si>
  <si>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</si>
  <si>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</si>
  <si>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</si>
  <si>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</si>
  <si>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</si>
  <si>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</si>
  <si>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</si>
  <si>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</si>
  <si>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</si>
  <si>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</si>
  <si>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</si>
  <si>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</si>
  <si>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</si>
  <si>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</si>
  <si>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</si>
  <si>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</si>
  <si>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</si>
  <si>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</si>
  <si>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</si>
  <si>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</si>
  <si>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</si>
  <si>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</si>
  <si>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17/01/2023 đến ngày 17/01/2023</t>
  </si>
  <si>
    <t>From Jan 17th 2023 to Jan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</si>
</sst>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44944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44944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44943</v>
      </c>
      <c r="H20" s="73">
        <v>44942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58410399329</v>
      </c>
      <c r="H22" s="10">
        <v>56909795309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11515.55</v>
      </c>
      <c r="H24" s="80">
        <v>11220.15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24396533.149999999</v>
      </c>
      <c r="H27" s="81">
        <v>24308319.77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eRMzeIEeL+XaqOixfGxBI1YZQag=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YlfK+HsadXu4R9UhFRMdt/bpTkc=</DigestValue>
    </Reference>
  </SignedInfo>
  <SignatureValue>HPrvoF4boLrTPpFVmG0TLI1eha8iOu+0WyTJoRYAGOcUtvtgPS/dPoxywDp7HyeeKFwnGdBpb5mN
4BvAl1A5hHwdYGW1FOdhSzcTFZhD10GwQrfPV+Pil3se8FKwohXim01k78y3jkmYxwufA46qezOK
arHxu4CBb56lDaxAamQ=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oLouaYBECRNPRyjwl8HZSa2mQrU=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KDO66tOxWIzSjtF8tR01oGpO3so=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YIrBKczYmxccLt3Kg51XsXUhoDw=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2023-01-18T07:00:10Z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2023-01-18T07:00:10Z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3DJ7+oJ5tmqTvpC80PjTqGOgwds=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MItss3xyw31wTwjMt5hklDk5fPI=</DigestValue>
    </Reference>
  </SignedInfo>
  <SignatureValue>bI/xH75vGtfYA4EAUp16GvO57apiQ+eRyP5nHDevvPCt15juCPLusGjG5gzkgXMYSB8v3P51TQiI
nKgPFlyUiDVHZhV7550ZpESu/gNXNzIlmp1LWKEcCySez9oOuIC1CUa7ytjUJtdkRcgyo0f7JRFy
qdmByuwtoyA3O58+dhM=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YIrBKczYmxccLt3Kg51XsXUhoDw=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KDO66tOxWIzSjtF8tR01oGpO3so=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oLouaYBECRNPRyjwl8HZSa2mQrU=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2023-01-19T02:43:10Z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2023-01-19T02:43:10Z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2023-01-18T06:58:16Z</dcterms:modified>
</cp:coreProperties>
</file>