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<sst xmlns="http://schemas.openxmlformats.org/spreadsheetml/2006/main" count="41" uniqueCount="40">
  <si>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</si>
  <si>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</si>
  <si>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</si>
  <si>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</si>
  <si>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</si>
  <si>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</si>
  <si>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</si>
  <si>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</si>
  <si>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</si>
  <si>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</si>
  <si>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</si>
  <si>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</si>
  <si>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</si>
  <si>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</si>
  <si>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</si>
  <si>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</si>
  <si>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</si>
  <si>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</si>
  <si>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</si>
  <si>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</si>
  <si>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</si>
  <si>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</si>
  <si>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</si>
  <si>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</si>
  <si>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</si>
  <si>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</si>
  <si>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</si>
  <si>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</si>
  <si>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</si>
  <si>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</si>
  <si>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</si>
  <si>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</si>
  <si>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</si>
  <si>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</si>
  <si>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</si>
  <si>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</si>
  <si>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</si>
  <si>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</si>
  <si>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16/01/2023 đến ngày 16/01/2023</t>
  </si>
  <si>
    <t>From Jan 16th 2023 to Jan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</si>
</sst>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44943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44943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44942</v>
      </c>
      <c r="H20" s="73">
        <v>44941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56909795309</v>
      </c>
      <c r="H22" s="10">
        <v>56692929293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11220.15</v>
      </c>
      <c r="H24" s="80">
        <v>11179.58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24308319.77</v>
      </c>
      <c r="H27" s="81">
        <v>24360308.4815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vhSax8l+1WuGrX1g5x+Iv4lvt+g=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oGiJHCuT+pdAkRoUsMnIzflm0fo=</DigestValue>
    </Reference>
  </SignedInfo>
  <SignatureValue>nilRPdYp5JxpYaCQ28bWhy4yvaHuc7Q0cpTDPi4nTzxZzHvuWzHfmkJZPEThBzYPaVul0BvwIXbz
t8Wb96NXaysNhGT97h9WxXInu5Z/rM8lDpy4QM5bQqtiLEDYE8Qj4srOx36KPU4e7jK4EQCYtvfn
eN+tcPcd2zqSozPxcq8=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+RlEa8ICmGlt2mw/xjVDgn7jUEo=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KDO66tOxWIzSjtF8tR01oGpO3so=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6NzJv48H+2wTW3uW68a8B81G4Bw=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2023-01-17T10:31:24Z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2023-01-17T10:31:24Z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82CefDnNnqVL7wxzhwb3X9KQWfk=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BaPBo4OnzLxfdsDvEepNubFq8x4=</DigestValue>
    </Reference>
  </SignedInfo>
  <SignatureValue>iBq1sgcJY7Kj42/ZyRBk0tPQNu4vP2RXpSy7NZPSyVmhBdhapVx9jAI9o/dLrYiXiMpafm1nR++X
pUaMQsAR9EoH63lnIc4NXnnqVXnWD1uVPImF9T8mwwiKiXqAFcNJHWGqnUK955igG9eJmvnM4kGN
orrI5xYPi1GHePOYobI=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6NzJv48H+2wTW3uW68a8B81G4Bw=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KDO66tOxWIzSjtF8tR01oGpO3so=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+RlEa8ICmGlt2mw/xjVDgn7jUEo=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2023-01-17T11:02:41Z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2023-01-17T11:02:41Z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2023-01-17T10:30:27Z</dcterms:modified>
</cp:coreProperties>
</file>