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<sst xmlns="http://schemas.openxmlformats.org/spreadsheetml/2006/main" count="41" uniqueCount="40">
  <si>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</si>
  <si>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</si>
  <si>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</si>
  <si>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</si>
  <si>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</si>
  <si>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</si>
  <si>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</si>
  <si>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</si>
  <si>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</si>
  <si>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</si>
  <si>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</si>
  <si>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</si>
  <si>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</si>
  <si>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</si>
  <si>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</si>
  <si>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</si>
  <si>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</si>
  <si>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</si>
  <si>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</si>
  <si>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</si>
  <si>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</si>
  <si>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</si>
  <si>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</si>
  <si>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</si>
  <si>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</si>
  <si>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</si>
  <si>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</si>
  <si>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</si>
  <si>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</si>
  <si>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</si>
  <si>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</si>
  <si>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</si>
  <si>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</si>
  <si>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</si>
  <si>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</si>
  <si>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</si>
  <si>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</si>
  <si>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</si>
  <si>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13/01/2023 đến ngày 15/01/2023</t>
  </si>
  <si>
    <t>From Jan 13th 2023 to Jan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</si>
</sst>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K29" sqref="K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44942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44942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44941</v>
      </c>
      <c r="H20" s="73">
        <v>44938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56692929293</v>
      </c>
      <c r="H22" s="10">
        <v>56772862978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11179.58</v>
      </c>
      <c r="H24" s="80">
        <v>11203.49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24360308.4815</v>
      </c>
      <c r="H27" s="81">
        <v>24146917.772500001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XdQRpwvUAtr8L5P+Pvtau8uVaww=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hiuaPh2nZoHsYiEGpT5TuCye6Ws=</DigestValue>
    </Reference>
  </SignedInfo>
  <SignatureValue>eyp6bjVrxePZguacAJurGBe3U9Tdhpfe4+ZOgoH4hloZyW6S5rE6e4+0ufgHDQDdEXzP8BrYb0Xs
qLW7SgD8K+40Z7SxJuB6Frd5WiRCj5QA3iSGyIaAiVwtEE9NbCrSPiRD7F9TLeml7ubR77j97wQJ
FdG75hC104zkiqCMbp8=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P5euV8/6m1jpSR7XEuytYBeS/Wo=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lvWICqDRE8SG/7q6IH8jkSwLR3k=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2023-01-16T08:11:45Z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2023-01-16T08:11:45Z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4zEjqCd5Dzfh+n74lCrYCqlLBsw=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t0G+GLX7TFaiRnIRRmIJTYsC1Xw=</DigestValue>
    </Reference>
  </SignedInfo>
  <SignatureValue>XVvJZahZ8fo7iEIqNBqC5vrO3TrPaiL6rkCHvEHEIaC2NuXqClUJyT9egdoAMjdDdaEEtC0fh23V
A8RqcH3VGVptuvQ4K+hjl/iUTR8aUGe9/NfKh1NeGQHG18IdWgexCLQolrnMUtQ7bXlezAraHCrD
0rLpQS3UY+/2eZ1V45I=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P5euV8/6m1jpSR7XEuytYBeS/Wo=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lvWICqDRE8SG/7q6IH8jkSwLR3k=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2023-01-16T11:59:53Z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2023-01-16T11:59:53Z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2023-01-16T06:29:00Z</dcterms:modified>
</cp:coreProperties>
</file>