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<sst xmlns="http://schemas.openxmlformats.org/spreadsheetml/2006/main" count="41" uniqueCount="40">
  <si>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</si>
  <si>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</si>
  <si>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</si>
  <si>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</si>
  <si>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</si>
  <si>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</si>
  <si>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</si>
  <si>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</si>
  <si>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</si>
  <si>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</si>
  <si>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</si>
  <si>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</si>
  <si>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</si>
  <si>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</si>
  <si>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</si>
  <si>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</si>
  <si>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</si>
  <si>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</si>
  <si>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</si>
  <si>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</si>
  <si>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</si>
  <si>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</si>
  <si>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</si>
  <si>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</si>
  <si>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</si>
  <si>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</si>
  <si>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</si>
  <si>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</si>
  <si>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</si>
  <si>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</si>
  <si>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</si>
  <si>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</si>
  <si>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</si>
  <si>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</si>
  <si>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</si>
  <si>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</si>
  <si>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</si>
  <si>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</si>
  <si>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11/01/2023 đến ngày 11/01/2023</t>
  </si>
  <si>
    <t>From Jan 11th 2023 to Jan 11th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</si>
</sst>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J24" sqref="J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31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37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38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39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v>44938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44938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44937</v>
      </c>
      <c r="H20" s="73">
        <v>44936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56274385956</v>
      </c>
      <c r="H22" s="10">
        <v>55790821657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6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11105.35</v>
      </c>
      <c r="H24" s="80">
        <v>11009.98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2174.35</v>
      </c>
      <c r="H26" s="81">
        <v>2174.35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23939550.010000002</v>
      </c>
      <c r="H27" s="81">
        <v>23842508.772500001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4.0000000000000002E-4</v>
      </c>
      <c r="H28" s="82">
        <v>4.0000000000000002E-4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rFL0LynNZsrGqTzkjbTH/4sTXxw=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J5ii20GNKPGRPidZp9zNej+cwls=</DigestValue>
    </Reference>
  </SignedInfo>
  <SignatureValue>nXSeUi62tT6kp0rc3ZeHPXaxlqTUGa65DY6MewMRAKquHIIHBs1Q4IBQXVR2X6dvwlLgxDuZWh3F
qpgiITAh4Wn4tn+kUUX/P0nP3GUhSY7dgGyiy+v9g30MhZja2d6NniTrJMbM36mCqAxY8vNqwuR9
i/pYHpmY8ipIj/kRocs=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CXzMx4t7HXwaIQmIQodzW5l9S5g=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IPmtCZPdV0rT7maYAZ3g4PUQk5c=</DigestValue>
      </Reference>
      <Reference URI="/xl/workbook.xml?ContentType=application/vnd.openxmlformats-officedocument.spreadsheetml.sheet.main+xml">
        <DigestMethod Algorithm="http://www.w3.org/2000/09/xmldsig#sha1"/>
        <DigestValue>XryoFFDoh/6BT4QCyzrKZTmncGU=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SEVULSyl6VYECu25B143AgFqMPo=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2023-01-12T10:00:23Z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2023-01-12T10:00:23Z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KCt6x9xC/ICivz2TF4Ntg6Igi0Y=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0Axxnf3ws8QqJLrValRTp4/73TU=</DigestValue>
    </Reference>
  </SignedInfo>
  <SignatureValue>QybB5qM7ngcMEhRhafkv23TdorSSBVVc0FjQNx/8a6lXZitBExP5zv0s+U3ZaAruVnVpYI/RK+8d
x3vf8tzmvLsautlOiES22tuYQ/CKMgk6O+aEWKPBgKT+G3wM8bvGgJGVyRvpHF7TftWKYPej8K58
TT+0f0H1h8KHjqi5zKc=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IPmtCZPdV0rT7maYAZ3g4PUQk5c=</DigestValue>
      </Reference>
      <Reference URI="/xl/styles.xml?ContentType=application/vnd.openxmlformats-officedocument.spreadsheetml.styles+xml">
        <DigestMethod Algorithm="http://www.w3.org/2000/09/xmldsig#sha1"/>
        <DigestValue>CXzMx4t7HXwaIQmIQodzW5l9S5g=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XryoFFDoh/6BT4QCyzrKZTmncGU=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SEVULSyl6VYECu25B143AgFqMPo=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2023-01-12T11:08:27Z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2023-01-12T11:08:27Z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2023-01-12T09:52:40Z</dcterms:modified>
</cp:coreProperties>
</file>