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<sst xmlns="http://schemas.openxmlformats.org/spreadsheetml/2006/main" count="41" uniqueCount="40">
  <si>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</si>
  <si>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</si>
  <si>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</si>
  <si>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</si>
  <si>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</si>
  <si>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</si>
  <si>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</si>
  <si>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</si>
  <si>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</si>
  <si>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</si>
  <si>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</si>
  <si>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</si>
  <si>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</si>
  <si>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</si>
  <si>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</si>
  <si>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</si>
  <si>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</si>
  <si>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</si>
  <si>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</si>
  <si>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</si>
  <si>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</si>
  <si>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</si>
  <si>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</si>
  <si>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</si>
  <si>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</si>
  <si>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</si>
  <si>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</si>
  <si>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</si>
  <si>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</si>
  <si>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</si>
  <si>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</si>
  <si>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</si>
  <si>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</si>
  <si>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</si>
  <si>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</si>
  <si>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</si>
  <si>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</si>
  <si>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</si>
  <si>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10/01/2023 đến ngày 10/01/2023</t>
  </si>
  <si>
    <t>From Jan 10th 2023 to Jan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</si>
</sst>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30" sqref="I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44937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44936</v>
      </c>
      <c r="H20" s="73">
        <v>44935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55790821657</v>
      </c>
      <c r="H22" s="10">
        <v>55563613248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11009.98</v>
      </c>
      <c r="H24" s="80">
        <v>10965.35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23842508.772500001</v>
      </c>
      <c r="H27" s="81">
        <v>23916110.52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+JRwTQhZo8WWangLJUnXG4PP2PI=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1AIZx2vTdyKSrXYeZ1IgMVAhI+4=</DigestValue>
    </Reference>
  </SignedInfo>
  <SignatureValue>q/sWceXFBO8QQTjKoWfWWqYPb/1/Zq3t3Op5OwDIz5pv1dAFNRWdxyeI8cl/qj95yaoWLqGCWLxM
486tqatR1y+KzEksAnrjrIntK5PMZJrKaWYbR2oJ1ZUUbnjN7TpwxPgTe6GMlqIpBZ1UWfzcP+3j
pFGPxlbFsnERc4yMJxs=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4HE7VV2ElFsvQ92GXS/nCG/W9bk=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kvHfz79l9y6XLcPzdx8JmloRsUA=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2023-01-11T08:18:34Z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2023-01-11T08:18:34Z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hk4xDz+EJM7lnwjH4U+MwC5A5k0=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K3vQKci7o1NrqJOrZDpJHWfmI88=</DigestValue>
    </Reference>
  </SignedInfo>
  <SignatureValue>OIyZohjXC0ZRgXzS+4VKytz9GL1jGFs9hPS6a3R24B8uVa2gy7R8RPY7ypg5dfnzAkLIJatK2Wox
Zd1TsK7rxJneI4+lvJ6bPP/LUWEYO/JWn6lUH7T6H6862WU5uhnahlyXaS9yGyDJerP3wsVKZyzH
aNQs+Zu/hfn4cSZ7+Lg=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4HE7VV2ElFsvQ92GXS/nCG/W9bk=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kvHfz79l9y6XLcPzdx8JmloRsUA=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2023-01-11T10:42:12Z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2023-01-11T10:42:12Z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2023-01-11T04:16:58Z</dcterms:modified>
</cp:coreProperties>
</file>