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5125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<sst xmlns="http://schemas.openxmlformats.org/spreadsheetml/2006/main" count="41" uniqueCount="40">
  <si>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</si>
  <si>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</si>
  <si>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</si>
  <si>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</si>
  <si>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</si>
  <si>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</si>
  <si>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</si>
  <si>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</si>
  <si>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</si>
  <si>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</si>
  <si>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</si>
  <si>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</si>
  <si>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</si>
  <si>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</si>
  <si>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</si>
  <si>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</si>
  <si>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</si>
  <si>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</si>
  <si>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</si>
  <si>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</si>
  <si>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</si>
  <si>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</si>
  <si>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</si>
  <si>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</si>
  <si>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</si>
  <si>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</si>
  <si>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</si>
  <si>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</si>
  <si>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</si>
  <si>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</si>
  <si>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</si>
  <si>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</si>
  <si>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</si>
  <si>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</si>
  <si>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</si>
  <si>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</si>
  <si>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</si>
  <si>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</si>
  <si>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09/01/2023 đến ngày 09/01/2023</t>
  </si>
  <si>
    <t>From Jan 09th 2023 to Jan 09th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</si>
</sst>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A29" sqref="A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38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44936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44936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44935</v>
      </c>
      <c r="H20" s="73">
        <v>44934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55563613248</v>
      </c>
      <c r="H22" s="10">
        <v>55734901047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10965.35</v>
      </c>
      <c r="H24" s="80">
        <v>10999.2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2174.35</v>
      </c>
      <c r="H26" s="81">
        <v>2174.35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23916110.52</v>
      </c>
      <c r="H27" s="81">
        <v>24076881.958999999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oOjoPVlra3A6IKA9v+Npm0S67ug=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snbn+XQHSJc68oB6Eix38G96AMc=</DigestValue>
    </Reference>
  </SignedInfo>
  <SignatureValue>tpK5rHwnrq3rRDFAVgslFR5i5IwzidRFSEUlxztj5Zh+hg8eGLFckVC1s8VXo+i205RT2I0N15/N
MDYbHOWz8yLFB01KfPolPJ+43MNYYbmHbzUocpu4Tx+FjjEdvtd6ESElJD0fcbJ/rg1gOBzwsfK1
zFA9l5l18ms+xfCXSbc=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upP71arwj97RC3Oxt8RMgJSGrss=</DigestValue>
      </Reference>
      <Reference URI="/xl/workbook.xml?ContentType=application/vnd.openxmlformats-officedocument.spreadsheetml.sheet.main+xml">
        <DigestMethod Algorithm="http://www.w3.org/2000/09/xmldsig#sha1"/>
        <DigestValue>ZyyDC2yPYTs5Lk3kP6MMguUoOUw=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LDdnhDt9/pf/TOWI5S1AvAFsWGw=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2023-01-10T09:09:28Z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2023-01-10T09:09:28Z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Sr/jagwVUSIOQHLbiLXDJnlCMac=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zbOqQ+99GQc1ZycdEsLhkOlGYdk=</DigestValue>
    </Reference>
  </SignedInfo>
  <SignatureValue>HUVFs7DW2om6nUi7e05ACR0lPHKKIlS1PDHjGju+MhjkXJyzdUakK+mYaJfNoProcjVwW0Nz8Qxc
jXypynrp+rw5mV+7jGaWgsTTooyiYuJm3ne41CW61zDEcR1qDJZBcwnMZsjckjdfXlln+Uk3cVP3
g6pbe4vx4xq/aBy5A+c=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upP71arwj97RC3Oxt8RMgJSGrss=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ZyyDC2yPYTs5Lk3kP6MMguUoOUw=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LDdnhDt9/pf/TOWI5S1AvAFsWGw=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2023-01-10T11:00:56Z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2023-01-10T11:00:56Z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2023-01-10T08:08:29Z</dcterms:modified>
</cp:coreProperties>
</file>