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<sst xmlns="http://schemas.openxmlformats.org/spreadsheetml/2006/main" count="41" uniqueCount="40">
  <si>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</si>
  <si>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</si>
  <si>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</si>
  <si>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</si>
  <si>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</si>
  <si>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</si>
  <si>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</si>
  <si>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</si>
  <si>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</si>
  <si>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</si>
  <si>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</si>
  <si>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</si>
  <si>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</si>
  <si>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</si>
  <si>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</si>
  <si>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</si>
  <si>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</si>
  <si>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</si>
  <si>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</si>
  <si>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</si>
  <si>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</si>
  <si>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</si>
  <si>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</si>
  <si>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</si>
  <si>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</si>
  <si>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</si>
  <si>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</si>
  <si>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</si>
  <si>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</si>
  <si>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</si>
  <si>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</si>
  <si>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</si>
  <si>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</si>
  <si>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</si>
  <si>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</si>
  <si>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</si>
  <si>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</si>
  <si>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</si>
  <si>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06/01/2023 đến ngày 08/01/2023</t>
  </si>
  <si>
    <t>From Jan 06th 2023 to Jan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</si>
</sst>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K21" sqref="K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44935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44934</v>
      </c>
      <c r="H20" s="73">
        <v>44931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55734901047</v>
      </c>
      <c r="H22" s="10">
        <v>56107919896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10999.2</v>
      </c>
      <c r="H24" s="80">
        <v>11073.14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2174.35</v>
      </c>
      <c r="H26" s="81">
        <v>2174.35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24076881.958999999</v>
      </c>
      <c r="H27" s="81">
        <v>23999475.098999999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exEJ5raJI8jjlMGFcwtwTS557Vg=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FoXu3NSqlOUJHVn0gXzd50Wdoww=</DigestValue>
    </Reference>
  </SignedInfo>
  <SignatureValue>NM9CLPyi81t792q0xt4fRBN13WGusX2wMKF7n3qM0/ctReYYDvlEtV/WVCSgFYd28QzgTCzjftVw
A7UArgSz8YnzSXQCzJVmT4By7R/Tz6q0AfQWVjJ81H6ya5eMuWVHiMCLBWocbYGyunjRC2KRgf16
tmg6RH6s3EukYQuPXGE=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Vnk6UPlDFXdmlhDQRGnhXGuzdPY=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yg5BD0Rd0KIIzYWDj0iR7aXwzt0=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2023-01-09T08:54:43Z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2023-01-09T08:54:43Z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eKeQX8shfS/vWR4xIBpDqnjOuIM=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MbpNAGcbuVfELJnDHODACvYZF/8=</DigestValue>
    </Reference>
  </SignedInfo>
  <SignatureValue>Odud3d24hyycR0HUiligL9fkhr+jVKA4gvz1inV6oNqf1NctGhPIaMVua31q9cChiBwz3kjyYpsH
Md+h+2h7gZAqvYLwFUFyO+nx93VV8mZOMswvMtG7ho9FYsfarFigR+OvXFBD/VPHVrdCHVJeKPYQ
mrU4qPrH7wApLs41fXA=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Vnk6UPlDFXdmlhDQRGnhXGuzdPY=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yg5BD0Rd0KIIzYWDj0iR7aXwzt0=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2023-01-09T09:52:43Z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2023-01-09T09:52:43Z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2023-01-09T03:47:54Z</dcterms:modified>
</cp:coreProperties>
</file>