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<sst xmlns="http://schemas.openxmlformats.org/spreadsheetml/2006/main" count="41" uniqueCount="40">
  <si>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</si>
  <si>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</si>
  <si>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</si>
  <si>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</si>
  <si>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</si>
  <si>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</si>
  <si>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</si>
  <si>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</si>
  <si>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</si>
  <si>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</si>
  <si>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</si>
  <si>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</si>
  <si>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</si>
  <si>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</si>
  <si>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</si>
  <si>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</si>
  <si>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</si>
  <si>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</si>
  <si>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</si>
  <si>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</si>
  <si>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</si>
  <si>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</si>
  <si>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</si>
  <si>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</si>
  <si>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</si>
  <si>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</si>
  <si>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</si>
  <si>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</si>
  <si>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</si>
  <si>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</si>
  <si>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</si>
  <si>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</si>
  <si>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</si>
  <si>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</si>
  <si>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</si>
  <si>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</si>
  <si>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</si>
  <si>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</si>
  <si>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05/01/2023 đến ngày 05/01/2023</t>
  </si>
  <si>
    <t>From Jan 05th 2023 to Jan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</si>
</sst>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38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44932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44931</v>
      </c>
      <c r="H20" s="73">
        <v>44930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56107919896</v>
      </c>
      <c r="H22" s="10">
        <v>55927122817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11073.14</v>
      </c>
      <c r="H24" s="80">
        <v>11037.54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23999475.098999999</v>
      </c>
      <c r="H27" s="81">
        <v>23977383.702999998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JcHa3Sw1zKz1QBjKUd2/9ArKJt4=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RVizrJhXAxlbjtUr66rM1DkoCxs=</DigestValue>
    </Reference>
  </SignedInfo>
  <SignatureValue>npHS5OAeOYQ6fhIeu6e4JAUbKhbaTvYPEZSk9Ce3CnIJaRjFEDUZvtfByy3X7JWIUX58gWMDQVdu
8Yv7zTTEtfmVhbBzCRRQA0Gsii4vTzKa02OAjDSHODcBeeZ731YkqvjXy7QKs/cPzDbVmLCUDn5Q
u53oL5MCt1wlKo4lJFk=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4ZRJTODMOD4HfQGZ1zQQroluiEQ=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Qp3Rl35yErwWaTKUKtfWtY57E3Q=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2023-01-06T07:43:55Z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2023-01-06T07:43:55Z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446EYzvv2+u2vwiA55/Ao+TkQmw=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YuvtJO3KftSl2+kgQ+uPdGOkKuA=</DigestValue>
    </Reference>
  </SignedInfo>
  <SignatureValue>RBQKksRJ7NXH0otIghLko6j0bHqN5wDHqq4tJ0M4TxFJGjAmAsv7Ld3xXlBfXSIxlyNxiluvcZh/
8SCVsQgFl2ahLRgJBbtjad4gFachlw3KRGeZ8HmPjesx9ATza3dm8T39fDOqfOc4505+SiJDH/h4
6kOxipenHzLrhba3FMU=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4ZRJTODMOD4HfQGZ1zQQroluiEQ=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Qp3Rl35yErwWaTKUKtfWtY57E3Q=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2023-01-09T03:46:11Z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2023-01-09T03:46:11Z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2023-01-06T03:42:51Z</dcterms:modified>
</cp:coreProperties>
</file>