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<sst xmlns="http://schemas.openxmlformats.org/spreadsheetml/2006/main" count="41" uniqueCount="40">
  <si>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</si>
  <si>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</si>
  <si>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</si>
  <si>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</si>
  <si>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</si>
  <si>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</si>
  <si>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</si>
  <si>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</si>
  <si>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</si>
  <si>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</si>
  <si>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</si>
  <si>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</si>
  <si>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</si>
  <si>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</si>
  <si>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</si>
  <si>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</si>
  <si>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</si>
  <si>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</si>
  <si>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</si>
  <si>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</si>
  <si>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</si>
  <si>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</si>
  <si>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</si>
  <si>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</si>
  <si>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</si>
  <si>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</si>
  <si>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</si>
  <si>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</si>
  <si>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</si>
  <si>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</si>
  <si>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</si>
  <si>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</si>
  <si>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</si>
  <si>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</si>
  <si>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</si>
  <si>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</si>
  <si>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</si>
  <si>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</si>
  <si>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04/01/2023 đến ngày 04/01/2023</t>
  </si>
  <si>
    <t>From Jan 04th 2023 to Jan 04th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</si>
</sst>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H28" sqref="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38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44931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44931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44930</v>
      </c>
      <c r="H20" s="73">
        <v>44929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55927122817</v>
      </c>
      <c r="H22" s="10">
        <v>55873458025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11037.54</v>
      </c>
      <c r="H24" s="80">
        <v>11027.38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2174.35</v>
      </c>
      <c r="H26" s="81">
        <v>2174.35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23977383.702999998</v>
      </c>
      <c r="H27" s="81">
        <v>23513594.847999997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1e7npPPoYPMn6mVm9tL8hKtcU8Y=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cZ8pK4um2DF4pa2/rPXI2Cx4hPc=</DigestValue>
    </Reference>
  </SignedInfo>
  <SignatureValue>fIWs6bKVWtoLnADBZrYQ6BYzwx0rhsZWqjQ9a5LpLJWm4kYArJYuoKNs8oBVdyxIwhdZVK5cjz3u
m+l9k82LHlhzB+QlisHlakzJ82f0sxOLEMgcpBohSIpXHO/AuYku6ivqw54u07RKnDe3iX1BA2tZ
x1fVIl1v2UuZJJ6mknQ=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LEYkric2EnpPMwRO6mDpdAJLt34=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npGfi2H8mL+nx+1zC/pnW3RC/b0=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2023-01-05T08:44:47Z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2023-01-05T08:44:47Z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r9P2Rhij2Spj/gpcMKg8kUJ7Ch4=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UpGiSKKrbHq1lVRvPaNwjLGaaWE=</DigestValue>
    </Reference>
  </SignedInfo>
  <SignatureValue>LJTC57e+5IdokSjDWqQWypXBLm+pxgIppuoo1Gp0Z988IKZ63uRO4GnltuJzrvKzuKN4ep8/1IOF
8lRM0Ki54VyFIESVWDjphBfPBw7XBjP2onSGiWbZHx2TA4Yo4be7S0GOdHqoUb8yrOlG6HJLBaEF
2dVv3CBf+YGgth+hlKs=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LEYkric2EnpPMwRO6mDpdAJLt34=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npGfi2H8mL+nx+1zC/pnW3RC/b0=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2023-01-05T09:31:08Z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2023-01-05T09:31:08Z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2023-01-05T03:42:36Z</dcterms:modified>
</cp:coreProperties>
</file>