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<sst xmlns="http://schemas.openxmlformats.org/spreadsheetml/2006/main" count="41" uniqueCount="40">
  <si>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</si>
  <si>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</si>
  <si>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</si>
  <si>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</si>
  <si>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</si>
  <si>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</si>
  <si>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</si>
  <si>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</si>
  <si>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</si>
  <si>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</si>
  <si>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</si>
  <si>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</si>
  <si>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</si>
  <si>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</si>
  <si>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</si>
  <si>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</si>
  <si>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</si>
  <si>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</si>
  <si>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</si>
  <si>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</si>
  <si>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</si>
  <si>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</si>
  <si>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</si>
  <si>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</si>
  <si>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</si>
  <si>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</si>
  <si>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</si>
  <si>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</si>
  <si>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</si>
  <si>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</si>
  <si>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</si>
  <si>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</si>
  <si>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</si>
  <si>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</si>
  <si>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</si>
  <si>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</si>
  <si>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</si>
  <si>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</si>
  <si>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30/12/2022 đến ngày 02/01/2023</t>
  </si>
  <si>
    <t>From Dec 30th 2022 to Jan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</si>
</sst>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H27" sqref="H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44929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44929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44928</v>
      </c>
      <c r="H20" s="73">
        <v>44924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54792231452</v>
      </c>
      <c r="H22" s="10">
        <v>54735640439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10814.08</v>
      </c>
      <c r="H24" s="80">
        <v>10807.78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23499896.440000001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+zIn7dyCFRdGIOn/RBVI925GoKo=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5NOnmf21/9g+L3aH9gNgrHYGho4=</DigestValue>
    </Reference>
  </SignedInfo>
  <SignatureValue>VFrnLSj8g8LbrZqqv4R0YNKITdYS3SdfwfG/7984ESKj6TWnk6O20JfeBWEI1ldMBxOGYRq1MWKF
9sE0JFk3w0aknolJo1KdaI3u/LTy4Bpwm6AYY6h2ltkFgvUP7rYa8/CXr3BwBvOw7Nm5oRSmBSlE
lgrzeJkNppnYoXJLSgk=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XR5mGpYRhVdCpkbHaswUVAEYAbg=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31e6dcSYU8rjdto1AyjxlSUXxBY=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2023-01-03T11:54:19Z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2023-01-03T11:54:19Z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4tWVrnR6xc6EPUn9N60uQwdUrdA=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j/ELD0a2kSM4H6SJPk6kG5DLAKY=</DigestValue>
    </Reference>
  </SignedInfo>
  <SignatureValue>cgYzqPADmZfkEzKfdQiti0EFeUTOcOIW/6yNY0ISEcftyO0YpJaxOom2cAEKZG0lK3F16r/0fHlO
ln2U0V0cCjzMLVtnJckt40DogrWdWrQCs1jRuXkFej5+8pYUksk9udV2QE52TGY2p+9VBJ3FFrEt
VCfLQ3oHQAT+KBXNoIU=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XR5mGpYRhVdCpkbHaswUVAEYAbg=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31e6dcSYU8rjdto1AyjxlSUXxBY=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2023-01-04T11:27:09Z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2023-01-04T11:27:09Z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2023-01-03T10:47:39Z</dcterms:modified>
</cp:coreProperties>
</file>