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7880" windowHeight="10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<sst xmlns="http://schemas.openxmlformats.org/spreadsheetml/2006/main" count="41" uniqueCount="40">
  <si>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</si>
  <si>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</si>
  <si>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</si>
  <si>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</si>
  <si>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</si>
  <si>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</si>
  <si>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</si>
  <si>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</si>
  <si>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</si>
  <si>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</si>
  <si>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</si>
  <si>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</si>
  <si>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</si>
  <si>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</si>
  <si>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</si>
  <si>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</si>
  <si>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</si>
  <si>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</si>
  <si>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</si>
  <si>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</si>
  <si>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</si>
  <si>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</si>
  <si>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</si>
  <si>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</si>
  <si>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</si>
  <si>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</si>
  <si>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</si>
  <si>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</si>
  <si>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</si>
  <si>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</si>
  <si>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</si>
  <si>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</si>
  <si>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</si>
  <si>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</si>
  <si>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</si>
  <si>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</si>
  <si>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</si>
  <si>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</si>
  <si>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27/01/2023 đến ngày 29/01/2023</t>
  </si>
  <si>
    <t>From Jan 27th 2023 to Jan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</si>
</sst>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4" fontId="2" fillId="2" borderId="0" xfId="4" applyNumberFormat="1" applyFont="1" applyFill="1"/>
    <xf numFmtId="212" fontId="65" fillId="2" borderId="0" xfId="200" applyNumberFormat="1" applyFont="1" applyFill="1"/>
    <xf numFmtId="164" fontId="2" fillId="2" borderId="0" xfId="200" applyFont="1" applyFill="1"/>
    <xf numFmtId="212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+G20+1</f>
        <v>44956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44955</v>
      </c>
      <c r="H20" s="73">
        <v>44952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52028245093</v>
      </c>
      <c r="H22" s="10">
        <v>51205626237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10375.14</v>
      </c>
      <c r="H24" s="80">
        <v>10213.32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18858282.580800001</v>
      </c>
      <c r="H27" s="81">
        <v>18814485.02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VKjo8YK7jFwvvmM24vtjFuTMuUo=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+E4ORmG+C8FCvslT3NWRaq2tUTI=</DigestValue>
    </Reference>
  </SignedInfo>
  <SignatureValue>dVtujg3+8ThHnCM7/0FjJcT2TJyF5GiLW1Qp3jKYJAuJRTo1Lc1L0j9yq0ZSgnprng7PHzpHgH0v
j8UoM6NaXxSBsD6ZlPcIQ+hWgQqRZvXrNZb6Fo9v4d+vn5i81a00bOGuPoiqTpkfGKg90XF9skKS
p3+AFP4jOt/k6vFmXdY=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6ETjHpYx69G7/GekbkhCtzXISiU=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tK4zT2/OKmynmKZ56uUYNWyS/w0=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3lRSZyCk8+ojt3FpavYa+CsAygc=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2023-01-30T08:41:34Z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2023-01-30T08:41:34Z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dmPU1NUm2ZxLBHSkhm0E1+ULYF4=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U0Rfd9BCyuk2OKx8z2btLSRVqbo=</DigestValue>
    </Reference>
  </SignedInfo>
  <SignatureValue>TKtkF4gNG/zUmscGXbdFum0cvimzcO6ZOcSIvmq9gyUGuB5nXglD90ZjUHXLDw+59ihcMP/rjVZi
R4Beilf2ET+34yeIcPP22s3tgxTq2KCU4we6dRj5P2PInR3rdGlDe0QkaIaGMWI7cH/W51qq0GiL
c5XRzTv2Q3AKbFXCf+E=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3lRSZyCk8+ojt3FpavYa+CsAygc=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tK4zT2/OKmynmKZ56uUYNWyS/w0=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6ETjHpYx69G7/GekbkhCtzXISiU=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2023-01-30T08:50:59Z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2023-01-30T08:50:59Z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2023-01-30T08:39:44Z</dcterms:modified>
</cp:coreProperties>
</file>