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<sst xmlns="http://schemas.openxmlformats.org/spreadsheetml/2006/main" count="41" uniqueCount="40">
  <si>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</si>
  <si>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</si>
  <si>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</si>
  <si>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</si>
  <si>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</si>
  <si>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</si>
  <si>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</si>
  <si>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</si>
  <si>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</si>
  <si>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</si>
  <si>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</si>
  <si>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</si>
  <si>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</si>
  <si>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</si>
  <si>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</si>
  <si>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</si>
  <si>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</si>
  <si>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</si>
  <si>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</si>
  <si>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</si>
  <si>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</si>
  <si>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</si>
  <si>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</si>
  <si>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</si>
  <si>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</si>
  <si>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</si>
  <si>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</si>
  <si>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</si>
  <si>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</si>
  <si>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</si>
  <si>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</si>
  <si>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</si>
  <si>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</si>
  <si>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</si>
  <si>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</si>
  <si>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</si>
  <si>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</si>
  <si>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</si>
  <si>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23/01/2023 đến ngày 26/01/2023</t>
  </si>
  <si>
    <t>From Jan 23rd 2023 to Jan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</si>
</sst>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J28" sqref="J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3.85546875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31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37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38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+G20+1</f>
        <v>44953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44953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+H20+4</f>
        <v>44952</v>
      </c>
      <c r="H20" s="73">
        <v>44948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51205626237</v>
      </c>
      <c r="H22" s="10">
        <v>51215584810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80">
        <v>10213.32</v>
      </c>
      <c r="H24" s="80">
        <v>10215.31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1846.44</v>
      </c>
      <c r="H26" s="81">
        <v>1846.44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18814485.02</v>
      </c>
      <c r="H27" s="81">
        <v>18814485.02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LFham8wBgt7knQ332IYOcZKeaA8=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K4BghAcVbYayD1Aw+Bus83hU71c=</DigestValue>
    </Reference>
  </SignedInfo>
  <SignatureValue>F4nne6UIBq0qBRTQaLk+zUGV/fa2rFW6XKXX7Ej7llkcqOYXS0GWmT630oIbUvZY+3QvBZS+3oVa
AmB6r+HG7V9lb7OhmwbLFVbl63dWCQ9zB07TEII3cMNDZQpNyMFXWvyQsn0+xf2L+u0LvxB/KNTE
GcbynhQgo1HzeJBW6lI=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fYUVIyGCeOo4Uj7aUVylMrbFjuk=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p+IZR3g2xMpQZUibTTjx8wbOD7U=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YzEDgOyI409ELT9tuJKVWSJs6qU=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2023-01-27T08:35:47Z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2023-01-27T08:35:47Z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7J8oS7//D42W6QBRN7yodaemBvk=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g3ZOScB+PMzcDBDwBm73+guEAb4=</DigestValue>
    </Reference>
  </SignedInfo>
  <SignatureValue>BIwLqcSpsMROhJgzfsLCJNNK0kCq7r86I9HHuv0TKRMgJAkIoZLBimKu7XIO0eYGsOc2zMc+HLK+
Og3ph8YafDCnKNH+8IYIUbt2BEoIUefl2pvNHQKpS8rcMv6gPz6S4F/MiQP5IZmpu6Yl6l32g2fG
FhxR/iNPzLdJ8bDhf2s=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YzEDgOyI409ELT9tuJKVWSJs6qU=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fYUVIyGCeOo4Uj7aUVylMrbFjuk=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p+IZR3g2xMpQZUibTTjx8wbOD7U=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2023-01-30T04:22:43Z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2023-01-30T04:22:43Z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2023-01-27T08:12:48Z</dcterms:modified>
</cp:coreProperties>
</file>