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<sst xmlns="http://schemas.openxmlformats.org/spreadsheetml/2006/main" count="41" uniqueCount="40">
  <si>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</si>
  <si>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</si>
  <si>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</si>
  <si>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</si>
  <si>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</si>
  <si>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</si>
  <si>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</si>
  <si>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</si>
  <si>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</si>
  <si>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</si>
  <si>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</si>
  <si>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</si>
  <si>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</si>
  <si>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</si>
  <si>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</si>
  <si>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</si>
  <si>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</si>
  <si>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</si>
  <si>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</si>
  <si>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</si>
  <si>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</si>
  <si>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</si>
  <si>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</si>
  <si>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</si>
  <si>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</si>
  <si>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</si>
  <si>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</si>
  <si>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</si>
  <si>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</si>
  <si>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</si>
  <si>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</si>
  <si>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</si>
  <si>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</si>
  <si>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</si>
  <si>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</si>
  <si>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</si>
  <si>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</si>
  <si>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</si>
  <si>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17/01/2023 đến ngày 17/01/2023</t>
  </si>
  <si>
    <t>From Jan 17th 2023 to Jan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</si>
</sst>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4" fontId="2" fillId="2" borderId="0" xfId="4" applyNumberFormat="1" applyFont="1" applyFill="1"/>
    <xf numFmtId="212" fontId="65" fillId="2" borderId="0" xfId="200" applyNumberFormat="1" applyFont="1" applyFill="1"/>
    <xf numFmtId="164" fontId="2" fillId="2" borderId="0" xfId="200" applyFont="1" applyFill="1"/>
    <xf numFmtId="212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3.85546875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44944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44944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44943</v>
      </c>
      <c r="H20" s="73">
        <v>44942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50670461247</v>
      </c>
      <c r="H22" s="10">
        <v>49557342241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10104.93</v>
      </c>
      <c r="H24" s="80">
        <v>9883.1299999999992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18248606.559999999</v>
      </c>
      <c r="H27" s="81">
        <v>18257007.859999999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FL1MRzjaslAPx/zOOA+zHuuv/5Y=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L+wTQ/SK/HNhCtPj9GgGyThA0SM=</DigestValue>
    </Reference>
  </SignedInfo>
  <SignatureValue>LzBOy5AfkW7I8MUEzP95vhUUaDcBtp7QD+Exu4VzK4d9ilwp5FF8yqP0Idpf0OT2tl/YakDd8D/f
L+P1hbIDFGbvPnFdQ+9oNUkj/YbK3GnE/BV2lHyoHRYZczkcbGYQFPYr0QcjhRW3Jr63OLhZg+9T
5/BYHn3GwLFQvxtdPqw=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6ZB1qFdddAv4j30MgrbtHC2HO8o=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iD2vQkva8SqxewbuG0OcySHTxD8=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rol6eGanbKB5C/uEkWoGwCii8LM=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JX3lC5B0TeCdyMa94sU6+PtitI0=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2023-01-18T06:59:13Z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2023-01-18T06:59:13Z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hfc8dHfA8S5VWl0tOoe6+mO0ogM=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ig43yWVZTI8Ee8JUvvsCaWVKm+k=</DigestValue>
    </Reference>
  </SignedInfo>
  <SignatureValue>nzt2xqGGLsUgVc7qc8t9s+widdeYlHOlWKVOWm1EvzFR7A0r2Jo3W2EzhfUeHX1MwFCgW4cGFXt3
KqTMYZ4R77/bHkHIdDNXrXglXg3xleBQjaNNSHnG8nbuHhWygtgmxc8YsO4q4U9YGqpbR5b3qp9s
6LGeuBU/mXM3iYA4PQ8=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rol6eGanbKB5C/uEkWoGwCii8LM=</DigestValue>
      </Reference>
      <Reference URI="/xl/styles.xml?ContentType=application/vnd.openxmlformats-officedocument.spreadsheetml.styles+xml">
        <DigestMethod Algorithm="http://www.w3.org/2000/09/xmldsig#sha1"/>
        <DigestValue>JX3lC5B0TeCdyMa94sU6+PtitI0=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iD2vQkva8SqxewbuG0OcySHTxD8=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6ZB1qFdddAv4j30MgrbtHC2HO8o=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2023-01-19T02:43:43Z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2023-01-19T02:43:43Z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2023-01-18T06:57:29Z</dcterms:modified>
</cp:coreProperties>
</file>