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<sst xmlns="http://schemas.openxmlformats.org/spreadsheetml/2006/main" count="41" uniqueCount="40">
  <si>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</si>
  <si>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</si>
  <si>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</si>
  <si>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</si>
  <si>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</si>
  <si>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</si>
  <si>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</si>
  <si>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</si>
  <si>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</si>
  <si>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</si>
  <si>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</si>
  <si>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</si>
  <si>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</si>
  <si>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</si>
  <si>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</si>
  <si>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</si>
  <si>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</si>
  <si>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</si>
  <si>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</si>
  <si>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</si>
  <si>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</si>
  <si>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</si>
  <si>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</si>
  <si>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</si>
  <si>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</si>
  <si>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</si>
  <si>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</si>
  <si>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</si>
  <si>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</si>
  <si>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</si>
  <si>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</si>
  <si>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</si>
  <si>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</si>
  <si>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</si>
  <si>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</si>
  <si>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</si>
  <si>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</si>
  <si>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</si>
  <si>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16/01/2023 đến ngày 16/01/2023</t>
  </si>
  <si>
    <t>From Jan 16th 2023 to Jan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</si>
</sst>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I28" sqref="I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44943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44942</v>
      </c>
      <c r="H20" s="73">
        <v>44941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49557342241</v>
      </c>
      <c r="H22" s="10">
        <v>49577214918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9883.1299999999992</v>
      </c>
      <c r="H24" s="80">
        <v>9887.68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18257007.859999999</v>
      </c>
      <c r="H27" s="81">
        <v>18298626.616799999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84JCpkUQ/RLMYwE8EUXyUmirQ08=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sTKKF/F8xZ+37OJtN/wsCFDkrBI=</DigestValue>
    </Reference>
  </SignedInfo>
  <SignatureValue>o/LJWLWU5oUByFrlC6MoL31V7r3fUXBW+p4PpqAGYo7cwwX2bpug1kNSJH0Hf4kCtrMQ6OSjsWmi
KWCaCmoermkjjiSd4sPdET7I3h0B3K9vhG/fbFHrxpnkA4y8/mUwH3u9HDcabDxy7Y2JXj0jguDo
69jvv+ZZxkbe1sPEBJc=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gk3YJhjcs05hufRcUPAj3hCcVbU=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LulEOng7uqLHuExGzypGjRZnXO0=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2023-01-17T10:26:46Z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2023-01-17T10:26:46Z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W7z0OqyMZghVA1wUifpF33YuL9g=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7TNcK2xso95x8is677Fj8y/w+RQ=</DigestValue>
    </Reference>
  </SignedInfo>
  <SignatureValue>kzJ5bxlIoPD/g15U/0n6MOfmlIrKNU1KHulqGL6onT+jc2ZKFm86ett9Emq2rLX5fEpMbKe6Uj/G
5YoAp9LL5usrPJy2Y6Llh768q6dhbmYw4un7LiCyjPbbOWsTpfILbvYI3gGPb/IXy860/rc6qJjh
79FCvLNZYYAWLpxA/t4=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gk3YJhjcs05hufRcUPAj3hCcVbU=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LulEOng7uqLHuExGzypGjRZnXO0=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2023-01-17T11:45:03Z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2023-01-17T11:45:03Z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2023-01-17T10:24:53Z</dcterms:modified>
</cp:coreProperties>
</file>